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<sst xmlns="http://schemas.openxmlformats.org/spreadsheetml/2006/main" count="25691" uniqueCount="2232">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</sst>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1885.6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3083.73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2413.24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2311.44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2029.39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2206.59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2246.0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765.6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3556.13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2391.57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2209.01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1889.63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1150.75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1806.64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2358.84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4366.42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1860.4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2709.12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822.94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350.8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2049.76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1814.08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3894.0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1782.45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3328.55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4794.81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2698.32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4172.11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2637.62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3115.44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2167.64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2687.52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1974.22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1796.36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2583.23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2428.82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1734.64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1205.76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3022.3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2018.18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2144.85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2537.2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2131.16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2042.76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1656.12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2185.98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2145.12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804.56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1832.35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2880.58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2400.3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2073.32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2247.82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2813.37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2714.0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2226.68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2102.24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3484.87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1935.91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1132.04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21491.2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22927.2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219.36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285.25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2521.04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2694.28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2399.75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2718.76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1921.63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2369.2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2237.04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2186.61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2185.4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1912.48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1944.1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1154.0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1902.44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1949.71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2002.91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2989.96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2012.56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1520.21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2192.31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2620.2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2267.96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2348.04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3330.03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2623.24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2671.67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2603.32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2721.92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3105.2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2667.24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2099.44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2180.67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2518.16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2053.64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2541.72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2131.95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1699.28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2585.88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2059.44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2403.56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1252.93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2418.48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1785.17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1926.96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2634.24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2862.13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2201.84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2127.54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2251.5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2281.53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2301.48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2555.96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2091.72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1980.2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2354.68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2151.71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2891.36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2600.51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3056.76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2353.64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6269.76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5826.6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6479.7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1844.16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416.4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3185.74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1456.46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1605.84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2114.49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1332.47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2453.32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1292.88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2598.64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2875.36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2644.2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3192.68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2072.28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2461.8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3327.62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5166.8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1460.11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2697.38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2252.36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1905.69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2483.96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1010.8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2684.32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2127.38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7726.13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2162.4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3096.4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2977.29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2303.8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2140.04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2621.52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3528.53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1721.18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2328.61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2076.94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2185.98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2641.1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4729.06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2248.08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2008.16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1965.16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1798.08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1932.16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2340.04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2081.16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1899.2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2399.48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2664.99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2348.72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2095.0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2017.81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1952.68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2330.4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2201.2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2309.68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2277.12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1496.61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1985.76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2408.68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2502.88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2793.16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2290.16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2663.5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2306.36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2536.08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2339.16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1888.24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3132.51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1440.4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2381.15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2620.76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2819.24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2507.64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3150.6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571.41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1913.76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1911.24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4126.87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2098.7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1565.84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3406.35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2223.56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485.73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3350.85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2624.76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3899.7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3040.56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2371.48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2506.8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1278.48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2473.47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2105.87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2712.93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1857.32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2539.16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2766.3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2250.75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2000.58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1671.13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1256.33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2252.24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2366.95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1907.56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1928.64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2048.96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2238.04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2137.0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2974.07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2432.8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1964.35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1958.48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2006.92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2068.5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1994.64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2392.0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3828.07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2504.08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2280.59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2413.97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2473.2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3514.95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5928.92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3753.84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2884.44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1768.96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2003.64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2131.78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1674.76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2048.25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2087.49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2268.67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2167.44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2360.16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2828.68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3806.88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2013.0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1159.87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2003.92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1896.96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2509.32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2124.35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2475.28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2043.92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2572.88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2272.7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2247.07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2570.16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2240.45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1965.64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2955.2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2354.27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1920.4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1913.07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2792.9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1956.77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2585.52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2049.51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1066.72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2538.35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1897.09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1910.68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1979.8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2023.52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1964.92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2763.16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2101.84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1886.0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2247.57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2212.24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2173.33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2265.39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2276.96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2373.48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1989.47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2148.48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1877.52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2071.48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2543.04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3228.08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1990.19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2897.88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2111.12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1931.73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2312.76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1954.1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1965.16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3104.43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2739.72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2611.12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2447.31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1712.32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2874.25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1923.55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2221.89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2381.12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1902.75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1975.63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2004.67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2613.2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2087.95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3731.6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2363.92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1942.11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2496.0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1936.67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2163.95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1909.41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2049.2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2551.37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2477.0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2245.04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2178.27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2592.72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2410.88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1894.51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2142.67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2184.48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2709.87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2479.24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2128.96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2893.72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2796.88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1753.31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2145.64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2606.56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2125.88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1717.17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3264.28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2524.76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2573.43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2760.2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2745.23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2889.05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1628.98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2351.37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1971.04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3044.0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2195.48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2581.52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2132.64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2918.64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2595.64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2799.92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2021.07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3744.69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2304.67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3429.92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2579.08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2474.36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3044.16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2292.32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2219.6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2333.36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1411.4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3226.84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2389.12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3713.17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3695.47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3068.56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1949.0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1962.03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1938.88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2447.97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2354.8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1990.33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1961.36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2912.68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2935.12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2446.56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3387.32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3745.33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2075.56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3534.35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1714.55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1943.92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1935.32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2574.04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1944.91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2210.68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1940.56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2031.4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2054.04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1478.16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2623.08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2644.45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2620.68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2276.35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4010.52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2074.67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2258.56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2171.95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1986.49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2097.84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1796.32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2276.13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1910.56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2301.08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2428.26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2099.05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2005.95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2175.04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2042.75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1852.86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2096.78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2022.35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2134.65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2189.37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2089.47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2181.31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1924.04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1722.78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2006.69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2256.94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2181.82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2445.15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2261.27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3071.51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1256.36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1227.29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2181.24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1349.27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2578.74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2320.92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1302.0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2348.72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2632.92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2459.52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2310.72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2079.76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2031.97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541.87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2251.95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2893.71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2395.92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2461.96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3353.07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2093.32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2963.33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2059.18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1924.08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2554.42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1925.0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2242.93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272.03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3417.12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2484.93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2451.5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2112.33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3846.12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2761.4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1043.23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1761.13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1997.79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1686.09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1178.3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2748.24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2270.0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2169.79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1900.59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859.67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2249.2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1854.08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2894.6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2073.28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2781.32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2862.48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2057.16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2405.28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2645.06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2952.16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2842.76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2291.72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3381.32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2848.79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24.59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1964.16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1764.22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2359.36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2872.44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2414.56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2439.44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2285.33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2183.92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2315.28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2007.16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1972.56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2949.76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4131.31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9427.2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3677.2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6504.0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6296.92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5471.61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2240.82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2017.57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1362.17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2831.96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88.22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2097.96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435.8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2012.48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3031.13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2949.73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3590.08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1920.69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1867.95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2355.0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2196.13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2317.07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316.88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1602.59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1739.64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2597.36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2286.52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3424.08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1910.0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1797.09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1959.92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2023.12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2185.56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3033.72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2621.12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2745.64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2465.87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1955.28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720.51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2026.96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1915.24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2023.92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2573.44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1746.37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1432.43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2359.68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1979.16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2483.84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2645.84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1902.32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1016.5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2294.36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1909.96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2005.52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2626.8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5192.36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1968.91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2127.48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2027.57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2354.6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2624.51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2385.8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2388.22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2695.12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2549.92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2702.8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2045.76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941.0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2100.2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2145.97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1891.71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1943.96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2134.29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2703.84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2526.64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2794.56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2067.08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2816.12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2563.76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7101.0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3144.15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1705.35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8177.6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3179.24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2436.48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2841.84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2810.6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2660.16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2913.88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3024.96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3903.28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2500.27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2507.12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1387.31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2671.82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1534.91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2357.2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2546.35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2746.09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7723.6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2044.44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2076.96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2351.25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3041.6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2576.96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3067.04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3076.3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2367.2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529.58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4608.97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2916.92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9411.8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1530.95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2538.12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2830.44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1174.4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1910.52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1829.16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2565.88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2715.95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3535.76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3072.48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1970.64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2591.08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2637.92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2097.32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1163.84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493.0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1683.56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2344.91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2217.57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3119.36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2336.16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3248.96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1128.16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2239.16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2852.53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699.88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2328.92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1826.76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2498.64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2237.08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1975.92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1882.04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2868.16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1982.44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2396.52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2014.75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3370.53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2171.04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2662.56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2657.89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3629.65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3584.11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3460.19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2176.1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3360.2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1871.4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2338.56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2113.24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2081.86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2836.27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1024.4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5178.27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3665.24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2927.91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2444.92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2421.82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2422.13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2529.07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1930.36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2797.25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1990.44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1912.0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2086.64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918.94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2589.68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2725.0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1364.8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2994.92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2652.76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2104.54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1321.0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2251.08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2740.04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2920.28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1393.16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2505.78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2325.32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2372.04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2171.28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2209.56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1870.36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2567.92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2206.67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848.12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641.92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2661.24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2537.14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1380.64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1230.04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2346.12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1875.04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954.63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428.98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2549.81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2137.43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3858.0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1556.36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3721.51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3107.73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2383.83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4085.71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1572.37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2764.96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2363.2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3250.11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1885.41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2684.32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1601.35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1846.44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1606.05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2854.57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2237.96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4123.0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2544.4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2938.22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2251.45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2726.36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2621.38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1912.45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1469.37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2150.08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2389.38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1566.4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526.95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4440.06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252.32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2317.6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1951.96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2957.7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3048.71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1322.65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2005.32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2307.63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2323.48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2223.72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2616.08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2246.59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1533.28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2540.53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2208.08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2460.19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2628.99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3267.2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2612.85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2826.13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2221.08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2519.64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1984.36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2089.4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2630.61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2114.12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3270.24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1997.12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2777.12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2459.4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2949.88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2463.44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2562.72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4194.09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1889.88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3387.68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2129.52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1938.22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2613.76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1914.0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2145.8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3077.49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2880.72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2120.6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2719.28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2306.44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2286.64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2527.31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1495.02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1953.96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1928.69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967.49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2403.81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2044.35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2393.92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2294.35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1931.84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2454.4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1809.81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2507.84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1804.74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3333.65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2310.24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2423.4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1213.05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2094.13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2197.8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2338.05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2444.77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1897.2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1489.17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2698.25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370.28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14806.2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1581.09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2092.22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2245.56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3066.0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2026.96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1915.52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2466.82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2587.56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2251.28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2768.33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2995.24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2062.32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2137.6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2662.72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2562.99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2296.38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1825.23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2114.08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2543.96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1302.24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3082.07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1912.64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2931.56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2608.21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2071.12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2367.38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1912.44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1031.52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2735.66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2076.04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1306.08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2999.68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2470.45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1937.48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2493.52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2264.94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4231.18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3076.75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2425.26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2331.22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2694.76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1985.28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2109.49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2939.89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2646.84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967.12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2251.48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2484.38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2091.96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1822.72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2526.16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1913.21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2417.79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1157.28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2540.6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2614.6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2157.06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2985.16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2206.28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2529.58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2448.1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2353.86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2391.88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2170.16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2098.92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2297.6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2103.08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2752.77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592.21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2663.96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2473.94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2035.22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2331.32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2345.16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1989.44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2401.57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2117.64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2295.8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2667.52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2365.84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1936.84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2296.96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2011.44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2311.16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1961.6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2018.75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2088.4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1702.29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2008.56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2825.08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2414.12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2025.25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2223.55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3115.36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3116.8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2385.36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3742.84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2151.68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233.74</v>
      </c>
      <c r="K1441" s="16" t="n">
        <v>2108.1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2351.37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