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<sst xmlns="http://schemas.openxmlformats.org/spreadsheetml/2006/main" count="227" uniqueCount="148">
  <si>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</si>
  <si>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</si>
  <si>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</si>
  <si>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</si>
  <si>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</si>
  <si>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</si>
  <si>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</si>
  <si>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</si>
  <si>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</si>
  <si>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</si>
  <si>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27.10.2026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</si>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</sst>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2817.0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663.0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858.0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1192.0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392.0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482.0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1320.0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467.0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107.0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1414.0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615.0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5010.0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886.0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996.0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1391.0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1190.0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1713.0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710.0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2514.0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448.0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16.0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39.0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1550.0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132.0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386.0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747.0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3387.0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402.0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86.0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1721.0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792.0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818.0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