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<sst xmlns="http://schemas.openxmlformats.org/spreadsheetml/2006/main" count="6072" uniqueCount="662">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</sst>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98.76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102.69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110.47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99.57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98.25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3.75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116.82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108.09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62.48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107.51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127.02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149.74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94.97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106.14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88.62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106.61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217.43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117.83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115.95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169.33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74.09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29.3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137.42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98.25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105.11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104.68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73.51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98.91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91.87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113.29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85.11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79.36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80.54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68.95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66.01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120.65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61.27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199.83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104.63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72.59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143.77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150.82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19.38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58.07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153.58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194.73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24.49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109.43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134.09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70.85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44.08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156.83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187.26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91.39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108.29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94.39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127.42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110.09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104.49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57.21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103.51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66.27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115.51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63.71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61.95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96.76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137.53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109.19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102.39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103.15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39.78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45.77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105.12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100.96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99.21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98.69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112.23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56.07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102.11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65.15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64.13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66.41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101.73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94.62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134.98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75.87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202.42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171.21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88.74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101.81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99.43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103.16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59.5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112.46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73.95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82.76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70.15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88.18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66.42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127.97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60.96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80.88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101.99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172.01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63.39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155.44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39.46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103.04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95.37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109.74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97.0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122.16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135.77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44.51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109.37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85.62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107.91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103.96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115.42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87.77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103.25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116.65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143.19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114.62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96.3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103.62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78.47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177.95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89.88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67.29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104.19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77.73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57.66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62.0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112.87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89.25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206.23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100.8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142.51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101.04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100.94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100.76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102.63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66.62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84.29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40.68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82.7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56.39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36.39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206.21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108.87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82.94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134.02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103.14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222.07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12.54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91.55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80.41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94.17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87.49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5.0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136.66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178.04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98.89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101.32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125.19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103.39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100.32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113.19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133.2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100.17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100.2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125.08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178.39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152.33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175.81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140.61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118.63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103.66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76.72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152.43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149.49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131.07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73.74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125.82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136.37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104.64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274.05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61.94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144.81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92.68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76.3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83.16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189.18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72.98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145.52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113.69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111.54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77.51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99.21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140.21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109.62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80.48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128.5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94.01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175.22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71.5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41.39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94.58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114.66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101.84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113.87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62.64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116.79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105.62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106.24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99.87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