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<sst xmlns="http://schemas.openxmlformats.org/spreadsheetml/2006/main" count="133" uniqueCount="57">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</sst>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2246.28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2597.28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1105.48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2572.8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2354.0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