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<sst xmlns="http://schemas.openxmlformats.org/spreadsheetml/2006/main" count="215" uniqueCount="140">
  <si>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</si>
  <si>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</si>
  <si>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</si>
  <si>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</si>
  <si>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</si>
  <si>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</si>
  <si>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</si>
  <si>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</si>
  <si>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</si>
  <si>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</si>
  <si>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01.09.2026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</si>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</sst>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2701.0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1752.0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1611.0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237.0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457.0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104.0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424.0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620.0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835.0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910.0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1288.0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1156.0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266.0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643.0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2501.0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464.0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44.0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1534.0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974.0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781.0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3267.0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379.0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94.0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1653.0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747.0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698.0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