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<sst xmlns="http://schemas.openxmlformats.org/spreadsheetml/2006/main" count="149" uniqueCount="97">
  <si>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</si>
  <si>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</si>
  <si>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</si>
  <si>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</si>
  <si>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</si>
  <si>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</si>
  <si>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</si>
  <si>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</si>
  <si>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</si>
  <si>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</si>
  <si>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08.05.2024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</si>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</sst>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1005.0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492.0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1199.0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187.0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339.0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1036.0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1007.0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275.0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4442.0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1513.0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103.0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460.0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1168.0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1037.0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1643.0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696.0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446.0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2368.0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1143.0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1024.0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