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<sst xmlns="http://schemas.openxmlformats.org/spreadsheetml/2006/main" count="191" uniqueCount="124">
  <si>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</si>
  <si>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</si>
  <si>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</si>
  <si>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</si>
  <si>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</si>
  <si>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</si>
  <si>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</si>
  <si>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</si>
  <si>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</si>
  <si>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</si>
  <si>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08.08.2025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</si>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</sst>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1743.0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656.0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1147.0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1531.0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688.0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775.0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538.0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933.0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902.0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2215.0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130.0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1216.0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700.0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255.0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1277.0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61.0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330.0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750.0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