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<sst xmlns="http://schemas.openxmlformats.org/spreadsheetml/2006/main" count="26146" uniqueCount="2261">
  <si>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</si>
  <si>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</si>
  <si>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</si>
  <si>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</si>
  <si>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</si>
  <si>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</si>
  <si>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</si>
  <si>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</si>
  <si>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</si>
  <si>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</si>
  <si>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</si>
  <si>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</si>
  <si>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</si>
  <si>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</si>
  <si>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</si>
  <si>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21.11.2025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</si>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</sst>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1746.24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1292.92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1434.85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2117.73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2429.32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1337.4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8797.6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1489.83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2115.97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1239.58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1747.64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1542.27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1918.0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1803.47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1669.29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1131.76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1443.91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1849.51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1598.25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1140.43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1890.81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1508.59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1129.69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1388.19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1415.58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1742.66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1467.61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1901.34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1448.1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1947.49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1843.61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2409.19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1353.59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1152.16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1229.04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2099.91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1551.02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1413.95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1214.09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1493.91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1225.42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1713.03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1411.7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1099.12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1552.28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1645.08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1086.98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1808.75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2063.25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873.0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1082.39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7791.45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1662.28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1565.52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1374.91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957.38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1678.46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1717.89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2901.75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1883.71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1856.86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1020.64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1763.98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1516.82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1425.38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1457.25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1535.55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1417.1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1501.21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1372.35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2865.63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1403.32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1357.4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1562.53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759.35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1374.89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1897.21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1667.4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1616.65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1599.64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1494.9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1553.51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1824.89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1415.81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1634.77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1878.7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1786.96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1465.79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1621.14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2066.76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1670.79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2080.26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1672.98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1496.53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1534.09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1708.13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2230.89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1954.76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1837.61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1380.27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1635.39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1753.97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1408.16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1604.09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1765.97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1610.35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658.33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1741.02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1343.38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1586.45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1578.85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942.18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1283.07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2263.82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1855.38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2304.22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1008.15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1472.65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1171.85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1613.18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1897.78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2015.36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1724.96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1941.07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2075.33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1366.7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1637.06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1401.2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2216.82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1529.95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1249.84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1440.73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1501.43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1796.93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1394.71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2510.64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1936.69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1763.95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2356.36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1918.75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1774.62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1393.1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1171.75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1989.07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1241.21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1502.54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1490.37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1364.2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1504.29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1738.4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1511.72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6114.95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1393.36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1542.78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1487.55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1270.04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2081.96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1373.3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1485.86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1089.8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1392.11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1216.16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2079.99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1832.98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1482.51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1242.53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1420.6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1197.76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1476.3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1768.17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1844.37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1814.24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1443.12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1778.87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1879.11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1931.42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1103.9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1611.84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1856.12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1366.82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1928.24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1973.84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1760.04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1956.28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1858.68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1854.5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1326.55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861.99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1592.28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1562.93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1801.62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1514.14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1804.95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1301.91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1439.45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1641.47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1814.32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1375.23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1406.6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1441.86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864.78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1766.65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1576.67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1961.76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1391.91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1407.08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1893.25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1819.48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1680.0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1909.89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1456.91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1806.22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1467.94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1804.4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2350.86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1691.32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1596.2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1735.33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1170.93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1369.43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1624.57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1858.95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1811.25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1289.25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1973.31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1599.85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2069.62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1821.63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2143.31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1521.47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2187.46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2160.09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1493.04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1530.52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3030.95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1435.24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2089.99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2363.64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2381.35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2039.77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173.2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1879.98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2414.72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1564.1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1788.41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2104.71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1904.88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1691.08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1500.0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1885.61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1084.9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1352.61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3213.25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1059.51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1588.89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1402.79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1395.93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502.18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1353.0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1410.01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2305.99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2092.06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1894.82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1490.93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1357.91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1684.23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1202.06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1868.29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1792.12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2384.94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1486.56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1910.49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1330.56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1495.12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2752.05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1916.14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3777.54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2070.47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1010.41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2036.75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1458.51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1687.32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161.24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1766.54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965.2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1607.11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1444.36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1373.91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1474.49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1638.41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1440.65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1636.61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1494.68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1322.96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1586.05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1479.5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1402.92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1740.85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1472.56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1507.14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1923.52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1406.24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1912.93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1548.15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1594.84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1928.68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1921.44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1234.57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1422.87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1471.89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1540.6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1665.06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986.6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1446.95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1547.13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1392.78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1648.3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1477.52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1390.85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1421.28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1540.36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1498.45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1358.17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1578.44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1240.69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1603.64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1475.86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1641.11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743.47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1333.81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1204.44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1497.1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1761.28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1885.62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1827.44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1433.69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1942.47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1482.53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2116.18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1506.83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1879.63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1578.13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1459.96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1509.25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1678.75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1941.13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1701.75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1725.47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1675.55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1516.96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1492.29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1807.92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1460.86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1769.03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1637.78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1789.05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2311.18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1346.09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1563.63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2386.18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1661.4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1465.69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1361.27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662.85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1583.85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2329.05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1375.0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353.43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1447.33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1047.23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1727.93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1409.6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1643.49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1249.0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1757.89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1846.64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930.1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1739.18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2052.83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1960.29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1861.56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1516.29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1755.34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2239.1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1621.91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2146.7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1391.16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1372.78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2011.89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1427.11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1608.12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1554.46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1383.71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1412.07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1538.28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1416.03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1399.6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1393.13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1382.54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1433.99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1420.33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1878.44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1446.45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1521.74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2241.3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1733.3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1631.39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1272.41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1355.2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1478.22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1529.28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1561.84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1401.01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1418.57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1540.24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1811.75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1277.88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1370.03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1575.93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927.28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2905.6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774.75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1490.97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1569.25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1467.94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1630.0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2109.77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1432.04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1379.83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492.53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1970.2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1639.89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1612.14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1478.54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2044.1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696.55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1370.59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1867.09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1360.58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1883.27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1720.17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1803.07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1672.18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1642.04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1815.76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657.73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1950.76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2109.0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1318.47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1482.1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1910.73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1260.3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1304.89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2591.38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2396.06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1577.8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2183.08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1921.15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1876.13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1792.08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1266.2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1202.69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1783.04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1462.56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1468.83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1412.65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1745.74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2050.21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1532.07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1940.72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1626.3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0.4</v>
      </c>
      <c r="L486" t="n" s="17">
        <v>1347.0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1291.12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1591.38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1943.43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2094.6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1865.53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3561.94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4410.03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4812.32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2036.49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1623.13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1443.01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1392.43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1842.77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494.75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1898.98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1861.08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2621.52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1893.12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1280.38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1184.34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1567.0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1796.92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1984.44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1594.22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1609.25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1720.81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1835.42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1560.38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2304.92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1646.54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1859.74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2415.05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1672.43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2797.26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1442.21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1809.1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1630.36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1304.64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1508.45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1552.58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1515.51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1565.97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2039.74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1911.86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1965.49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1784.72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1477.44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1441.47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1787.12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1548.85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2476.7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1457.5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3364.85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1484.72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2016.83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1235.08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1764.72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1892.75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1162.0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1546.69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1894.47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1595.64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1224.92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1363.85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1308.75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1375.64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1520.43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1577.01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1972.23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2694.2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1507.24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2064.6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1699.81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1253.23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1818.04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1380.48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1823.67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1477.85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1385.45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1633.74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1611.77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1455.56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1461.33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1645.36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1645.0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1908.28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2889.26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1493.17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2085.84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1800.07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1264.77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1348.48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1729.81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1234.29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2150.15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1227.36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1845.08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2028.9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1767.45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1215.01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1497.09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1567.32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1613.73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1397.66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1368.88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1855.09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1391.43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1811.03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3414.87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1462.07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2507.59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1482.12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1619.6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2466.2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1590.69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1185.64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1703.31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1441.35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1581.84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1738.29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1662.41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1484.09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1400.93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1890.87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1395.8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1551.25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1402.28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1475.9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1534.84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1871.5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1210.81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2113.9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1229.24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1430.96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1248.11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1745.4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1604.02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1550.88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1222.15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1637.3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1880.64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2003.56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1900.02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1390.05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1597.14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1608.64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1663.16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2187.99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1234.04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1233.73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1613.59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1372.44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1606.6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1657.88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1215.64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1407.07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1366.73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2011.3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1564.83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1921.84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1422.17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1606.6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1695.06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1244.72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1857.9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2241.42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1215.99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1309.35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1203.96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1416.7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1462.86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1441.46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1437.69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1478.6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1433.39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1445.11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1553.43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1854.6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1715.7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1803.81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1843.2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1839.03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2024.91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1717.19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1827.84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1892.69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2215.92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1518.15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1467.9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1676.63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1632.1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1558.46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1560.36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2296.92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1425.33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1442.26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1590.93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1476.42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1552.51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1370.44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1513.78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1872.63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1790.21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653.35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2139.13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1310.78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2021.41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1860.21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2342.07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1782.94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1397.56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2436.31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1456.65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1045.81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2423.48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1463.21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2166.44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1869.02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1419.87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1998.88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2021.0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1311.38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1354.41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1466.15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1588.93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1416.25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2043.72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1355.97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1353.76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1454.42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1581.64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1640.21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1437.88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1447.37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1597.67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1370.09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2128.17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1555.49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1578.15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1031.73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1539.07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1844.47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2847.28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1563.25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1511.17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1350.13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1504.35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1392.15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1421.78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1447.07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1304.04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1342.39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1579.63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1565.33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771.44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1349.3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1581.16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1620.34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1563.12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1590.28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1376.54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1451.98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1414.17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1430.27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1426.0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1269.12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1317.47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1031.97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1358.95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1394.08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1572.11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1524.7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1196.07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1889.49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654.27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1609.87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1409.8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1436.78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1394.48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1470.71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1189.78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1004.71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1491.37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2084.01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1428.0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1521.26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1590.29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1312.75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1560.0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1458.25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1371.17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351.85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1721.21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1428.35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1611.95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79.6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104.11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1436.23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1990.29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1889.33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1391.01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1851.77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2398.36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1428.63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1235.51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1736.45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2542.88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1701.27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1772.64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1428.6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1859.67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1460.97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1776.27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1566.45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1962.52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1426.45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1388.46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1429.17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1424.23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2462.63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1552.15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1397.6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1750.39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1731.6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2067.35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1415.85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1383.91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1792.75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1434.97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1454.0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1228.56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3057.96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1840.99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1675.55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1394.57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1396.17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1823.7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1323.83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1354.55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1120.61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1469.45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1940.32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2037.19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1545.74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1543.85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1635.1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1415.73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447.0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1392.08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952.65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1358.38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571.45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1296.98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1348.16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1794.14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1650.24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1057.18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1792.83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1416.29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1479.36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1480.76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1554.63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1859.6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1258.26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1331.23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1378.28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1387.37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1230.5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1475.32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1859.95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1238.55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2433.56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1796.8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2100.97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1628.6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1310.76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1372.21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1995.92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1815.28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2196.14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1425.06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1945.09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1704.88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2182.08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1123.17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1436.18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759.2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1385.2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1185.23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1151.93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1665.13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2037.83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2142.41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1346.74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1527.52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1584.92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3293.75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6365.13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2652.54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6154.51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5221.09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3685.13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1548.24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1229.81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1405.96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1872.05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1804.66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1905.17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1446.67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1529.19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1870.58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1529.99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1407.34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1535.94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1487.55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1426.14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2230.82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2060.4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2592.71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2714.46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1396.8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413.64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31.48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1968.43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995.76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1538.59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1194.49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1600.62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1528.21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1843.61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1500.26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2012.02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1996.05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2043.76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2601.58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1642.82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1810.27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2200.99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1557.8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2758.19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1724.03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2266.49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1993.12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1886.57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1623.02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1978.94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2028.02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2086.38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2763.4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1590.41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1567.89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1410.79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1359.55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1441.5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1562.69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1692.05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1998.5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4500.1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1823.14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1540.7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1749.12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1510.44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1514.68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2183.89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2018.8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1594.21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1600.61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2179.13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2298.27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1490.84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865.21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1542.43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1971.91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1463.95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401.4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1384.77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1347.06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1378.96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1201.0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1646.39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1337.79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1798.36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1702.03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1538.83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994.67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1448.31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1530.17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1381.61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1797.08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1897.75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1521.73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1416.72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1392.9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567.21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1354.23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1471.12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1451.28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1700.01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1455.69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1452.14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2046.87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924.83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2186.82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1444.57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1418.67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1258.87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1526.4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1632.19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1415.18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1470.52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1110.37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1083.31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1194.81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1391.94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1868.57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1465.23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1872.75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1798.02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1599.22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1864.88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1398.36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384.4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807.67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1550.24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1360.09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1844.41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3099.64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1407.37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1367.79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1483.58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1613.99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1442.86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1405.78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1649.85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1455.29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1580.58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1923.57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1394.26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1482.8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1543.21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3602.32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1275.53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1379.1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1378.52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1720.01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1068.1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1869.57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1972.06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1944.77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2113.4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1846.38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1941.46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1698.3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1483.67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2289.99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1527.71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939.34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1665.37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1643.84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1697.29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1435.05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1207.06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1557.23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640.03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2223.54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1609.66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2378.09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1400.07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1399.16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1763.04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1436.33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1155.28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220.33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1412.58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1496.35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1222.4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2401.5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1573.65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1829.93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1881.03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2400.67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1887.17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2135.87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2123.89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1723.9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1732.76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1499.25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2403.86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1976.27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2115.6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1988.33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1549.8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1325.04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1609.97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1526.6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2277.45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1907.51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2342.44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1749.41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1494.44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1545.46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1621.82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1867.92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1389.45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1359.71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1721.6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1816.87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1403.36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1609.37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1630.04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1436.43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1364.86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846.73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1918.46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1476.36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1795.66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1354.89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1977.03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1685.7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1986.67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1830.87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2123.16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1958.38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1446.82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1703.33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1623.38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1576.54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2288.16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1298.67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1480.6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1453.61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1421.43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1461.17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1215.08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1468.63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1439.37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1352.09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1572.68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1337.29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1335.94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1410.04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2288.75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1881.24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1771.53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2590.84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1882.7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1583.97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1559.07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1937.27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2186.68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2041.62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1641.42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1629.06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1614.0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193.72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1670.48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1199.7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1703.57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1260.75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816.21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1984.35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907.78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1359.95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714.08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2023.3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1779.58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1210.24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1614.88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1611.14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1275.55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1347.68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1596.96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487.76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1230.35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1772.77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1513.74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2817.34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1735.19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2546.0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2468.4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1748.36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1524.19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1913.68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1388.89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1955.49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355.05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1150.25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1140.65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1414.36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1788.6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906.94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2251.03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938.65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1395.34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979.27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973.32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1923.99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1963.56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1652.81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1706.31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1992.4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1809.53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1831.37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1843.73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972.15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629.38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1990.42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1548.49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1588.34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770.79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1917.87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261.41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1914.95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1909.24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1955.13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1367.66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1990.84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1812.78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1841.66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461.1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1420.05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2155.09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2083.69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2193.99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2354.92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1802.17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2062.19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1949.73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1309.79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1626.91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1215.17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1482.36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1431.74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1685.7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1775.87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1474.24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1436.2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1473.69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1569.51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1784.75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1422.19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1357.08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1617.12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1852.62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1569.82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1678.73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1619.68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669.67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1522.3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1515.07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1607.86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1533.32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2331.77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1520.14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1950.3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1540.1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1868.79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1963.09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1709.39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2390.35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1751.56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1723.16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1795.91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1935.9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1444.67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1956.22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1465.02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1377.51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1798.8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1570.44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1381.7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1804.52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1576.31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1919.06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2036.58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985.83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1669.7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1651.44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1775.74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1623.85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1468.61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1048.37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1512.44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829.17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1946.24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2045.65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1491.64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1452.83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4314.1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1787.38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1157.06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1348.2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1568.13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1618.32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1664.3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1596.62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1411.3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1828.9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1925.33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2461.56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2163.6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1696.53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1709.94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2014.91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2132.02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1940.73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1379.8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1692.64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18178.0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0.1</v>
      </c>
      <c r="L1300" t="n" s="17">
        <v>1385.1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1719.28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1386.72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1448.01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1750.6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1390.56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1328.16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1541.32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1645.15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2162.1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1876.55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1694.37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1762.54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1223.42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1315.16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1588.96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0.9</v>
      </c>
      <c r="L1316" t="n" s="17">
        <v>1375.74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1482.77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1405.51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8425.0</v>
      </c>
      <c r="G1319" t="s" s="15">
        <v>1626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3215.44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1456.0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1217.61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1272.83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1403.57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1819.66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1645.98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1493.99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1467.64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1881.07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1929.56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1848.11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1331.26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1481.06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1557.77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1209.07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755.85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1402.65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1212.25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1552.52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1520.99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1821.32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1376.63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2207.18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2344.4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1259.27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2485.76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1729.58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1505.23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2402.68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2015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2146.59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2015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315.58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2015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1544.05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2015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1580.84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2015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1366.36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2015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1533.0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2015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1447.19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2015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1501.92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2015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1665.22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2015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1382.6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2015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1119.23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2015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2155.59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2015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1765.69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2015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1394.23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2156.37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1451.94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1491.73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1658.97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1626.86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1284.94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1279.61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1533.73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1939.63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2491.33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2630.54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2001.64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328.23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1498.94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1757.78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2488.52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1513.15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1883.09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1385.77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2749.81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1696.3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2299.4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1266.28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1614.2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1357.15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1783.52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1474.53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1567.69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1679.2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1423.95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1409.2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1426.03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1510.01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1746.39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1179.19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1739.92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1371.67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1884.0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1699.78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1405.07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109.2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1497.43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2249.43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1320.23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443.57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1686.03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1551.59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1454.53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1739.86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1724.01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1699.69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1611.28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1711.97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7248.0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1433.45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1310.44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1268.01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1949.52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2149.05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1565.82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2169.41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1515.25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1777.61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2770.39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1534.4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1678.32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1260.11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1585.2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1581.24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1735.3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1452.67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1563.63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1735.58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1185.04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1378.28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1383.9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1148.44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1688.34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1189.97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1455.69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1640.6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1421.22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1227.43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1612.34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1492.14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705.44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1960.24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1751.74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1297.13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1196.45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0.4</v>
      </c>
      <c r="L1453" t="n" s="17">
        <v>1348.93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953.17</v>
      </c>
      <c r="L1454" t="n" s="17">
        <v>1693.69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8.4</v>
      </c>
      <c r="L1455" t="n" s="17">
        <v>1217.91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2245.17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1372.51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