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<sst xmlns="http://schemas.openxmlformats.org/spreadsheetml/2006/main" count="133" uniqueCount="58">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</sst>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3655.04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3412.16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501.6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620.42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411.4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5130.0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