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<sst xmlns="http://schemas.openxmlformats.org/spreadsheetml/2006/main" count="119" uniqueCount="79">
  <si>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</si>
  <si>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</si>
  <si>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</si>
  <si>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</si>
  <si>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</si>
  <si>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</si>
  <si>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</si>
  <si>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</si>
  <si>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</si>
  <si>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</si>
  <si>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04.09.2023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</si>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</sst>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544.0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243.0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111.0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90.0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63.0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750.0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930.0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3683.0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1753.0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22.0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92.0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1031.0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456.0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993.0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1170.0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1742.0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