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<sst xmlns="http://schemas.openxmlformats.org/spreadsheetml/2006/main" count="133" uniqueCount="56">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</sst>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3758.64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2681.76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1280.36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4489.2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3665.4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