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<sst xmlns="http://schemas.openxmlformats.org/spreadsheetml/2006/main" count="6090" uniqueCount="661">
  <si>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</si>
  <si>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</si>
  <si>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</si>
  <si>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</si>
  <si>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</si>
  <si>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</si>
  <si>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</si>
  <si>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</si>
  <si>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</si>
  <si>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</si>
  <si>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</si>
  <si>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</si>
  <si>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</si>
  <si>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</si>
  <si>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</si>
  <si>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20.07.2023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</si>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</sst>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100.28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103.83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104.22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105.48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71.35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96.47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115.99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159.04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121.85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116.63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118.49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128.14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110.98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32.51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34.81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64.94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105.66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127.77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47.94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143.01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98.55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104.91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103.39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86.79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138.38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61.18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161.64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8.06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110.15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161.93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235.46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113.09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108.63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146.1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81.93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119.39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103.36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50.78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70.63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145.13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92.08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93.33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132.67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134.73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84.83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93.49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136.08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99.67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109.5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104.55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124.01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82.24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122.99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113.39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128.4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116.23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104.02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109.76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142.74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158.44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123.18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121.03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117.93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119.12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127.55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85.85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100.99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131.91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58.13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72.37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105.1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74.79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75.69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49.31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49.8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45.15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114.18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129.52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46.3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88.34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207.71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134.93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47.62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110.06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73.26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156.84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152.12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12.73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90.61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75.38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56.37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56.94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16.22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61.79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162.99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209.51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81.17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195.74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19.88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110.81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45.69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15.38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155.24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39.73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61.77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105.94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117.54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100.53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36.31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14.82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59.42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7.62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121.38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71.21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83.25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60.24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162.18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4.67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182.57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118.75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90.67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117.65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19.48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98.23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128.69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109.44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162.51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144.39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134.84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109.71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109.39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113.77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40.91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115.15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23.63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105.36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105.73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72.86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104.59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107.29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103.03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112.99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100.29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45.67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100.21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104.46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101.26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89.57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102.35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143.17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110.76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107.7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99.96</v>
      </c>
      <c r="L171" t="s" s="16">
        <v>31</v>
      </c>
      <c r="M171" t="s" s="27">
        <v>31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107.68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18.39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168.03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107.38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105.69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105.82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110.0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96.23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109.53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105.65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125.13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123.79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46.77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32.35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106.96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98.44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30.03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93.91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56.29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55.77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100.45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91.01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122.75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84.25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61.87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201.01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164.67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88.45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103.46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102.64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105.57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97.39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47.7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94.39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108.49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119.36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85.22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74.25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48.78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61.76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85.72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59.57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128.56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61.0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105.54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102.74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49.62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176.13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55.88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157.24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44.4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99.54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96.57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38.68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106.71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82.98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123.41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135.34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86.97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54.48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106.69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78.09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106.62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104.95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115.87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101.94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92.75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104.05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120.05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132.27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141.63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116.6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85.34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106.77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78.09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18.83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171.93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90.2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68.93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83.34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71.13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40.18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37.25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112.38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86.58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218.44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105.6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286.9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138.98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103.08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102.31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85.88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91.97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97.13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61.59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84.68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42.71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81.98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51.34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34.63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321.39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95.19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41.94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137.09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99.48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73.99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55.73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90.23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82.33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111.39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2.51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92.82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84.17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85.04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134.82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178.89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122.56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86.61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98.46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126.07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106.57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103.56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110.48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137.35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100.46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61.61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96.4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126.95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177.36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124.91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163.43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122.15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88.44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102.41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89.38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125.77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147.34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134.94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76.3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132.83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130.2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137.51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104.76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17.39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275.85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51.18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150.82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95.27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74.01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83.75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164.48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66.09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148.69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116.92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112.58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80.73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102.23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140.08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114.14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103.11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115.08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95.02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127.91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105.53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156.94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57.74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33.72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88.92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115.4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104.48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113.18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38.73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124.89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111.09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108.99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102.32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