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<sst xmlns="http://schemas.openxmlformats.org/spreadsheetml/2006/main" count="113" uniqueCount="75">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</sst>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275.0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654.0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800.0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2514.0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1573.0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40.0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658.0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653.0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895.0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2510.0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