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<sst xmlns="http://schemas.openxmlformats.org/spreadsheetml/2006/main" count="6107" uniqueCount="667">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</sst>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93.52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101.48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103.19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95.43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144.83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158.09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92.25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118.32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112.07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61.54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12.97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112.56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162.57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141.42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160.78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131.52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135.66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111.64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127.56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80.54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82.92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91.24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109.46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99.41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138.04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62.67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38.21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70.09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124.57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53.76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128.55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115.49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119.32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83.37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114.22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334.39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75.35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3.48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87.55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82.76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147.73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39.24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169.35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33.67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96.1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104.23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179.96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132.71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54.99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86.22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59.0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81.12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106.67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49.32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73.52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53.97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41.63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86.19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117.96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80.94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183.75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39.77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165.34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176.82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74.28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172.83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86.25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43.36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90.94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72.33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65.09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180.23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114.99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72.96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60.42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133.42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98.01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170.34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128.43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127.67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184.08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102.19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101.06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103.53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103.07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100.66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91.48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111.07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95.43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100.09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105.92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105.81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100.12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105.11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113.34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92.45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92.83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95.16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98.78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121.02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98.01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79.27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8.66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92.19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141.7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110.97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103.16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101.9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83.55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102.34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100.74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105.87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94.93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93.34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113.17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104.05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92.79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133.03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3.03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101.56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99.75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127.93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81.44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76.81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103.95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99.14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135.15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90.22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196.24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167.71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66.91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99.2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97.29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100.39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93.73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54.0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87.84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110.71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119.2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84.84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127.66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74.59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72.28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178.27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88.44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16.62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97.61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111.96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99.43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139.88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70.08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101.52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50.28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110.42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103.89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47.25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100.52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111.68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96.39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53.6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98.38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113.04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131.93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144.59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108.62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94.07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124.73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79.25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173.04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84.75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74.26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132.52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24.19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82.66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115.09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111.02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92.36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287.57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100.5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123.75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171.17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92.08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105.3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87.71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116.93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112.68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91.14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74.78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37.31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73.23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44.18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98.31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54.82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125.25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101.19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232.75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26.89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99.48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76.6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81.5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45.95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89.92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72.18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70.96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39.15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86.95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130.61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119.04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104.15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112.19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123.17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101.14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99.26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112.38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119.34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105.2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101.63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73.89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98.94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134.18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121.25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160.01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137.14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86.81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97.63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120.88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144.7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128.5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72.59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130.05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123.25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135.96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104.99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29.84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285.36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79.38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139.63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87.14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72.08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80.89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151.36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194.24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43.93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88.83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148.21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118.84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98.81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508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122.21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115.34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50.53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94.24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107.61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105.81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78.86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168.63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49.96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128.23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141.9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459.52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99.98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88.36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97.91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97.28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157.91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