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<sst xmlns="http://schemas.openxmlformats.org/spreadsheetml/2006/main" count="6251" uniqueCount="679">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</sst>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112.98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113.02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110.51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77.98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104.47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103.67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126.71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33.81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109.08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170.09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172.03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104.31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115.36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122.0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94.85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80.51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36.62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49.79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110.08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52.67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75.64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401.98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100.41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103.74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104.71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103.23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130.88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299.08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311.94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191.52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179.25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260.73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102.86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116.11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127.37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115.13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43.56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98.14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113.82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167.92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103.78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110.45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84.93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134.62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105.52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103.35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95.72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68.24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48.21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118.26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125.92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84.61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76.73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112.09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154.02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131.09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98.66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134.31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127.71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110.28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109.63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134.34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74.63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100.36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103.61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316.78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101.31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29.77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78.86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97.28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78.32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65.69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130.48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23.41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111.79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162.38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131.61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93.33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76.67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74.44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102.78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161.61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54.34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71.61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44.66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100.48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114.33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143.03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179.06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48.28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171.61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65.84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174.86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97.57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180.43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108.48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43.11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97.71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70.04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45.57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32.17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25.39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178.93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117.94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67.77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57.33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133.57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90.44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173.87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126.75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128.95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188.19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100.64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78.43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100.34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97.06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101.44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100.66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10.11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106.81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102.08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101.75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100.68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97.35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103.05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95.17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113.45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97.75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95.54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106.58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27.56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101.39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76.65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49.81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90.4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143.79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109.62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105.44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88.95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8.88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79.88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18.04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20.67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103.66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101.85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98.16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102.57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99.57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110.42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116.54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103.47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70.04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164.63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41.67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37.28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50.49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99.76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102.3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101.44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323.52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4.64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79.28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79.52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101.76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103.11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140.64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107.24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78.26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191.0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176.94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82.96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98.32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95.35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96.59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91.64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38.76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78.17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92.49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116.59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116.4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109.07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119.49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84.31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80.54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71.22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121.11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95.64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77.66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100.08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69.63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177.61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90.67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149.9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96.66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104.08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94.56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109.5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141.87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61.09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102.22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47.63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109.81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113.63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84.64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106.82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98.73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107.13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99.42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89.76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106.02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109.06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127.84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105.82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92.72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195.12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80.63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125.67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94.03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176.41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83.71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74.05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135.31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97.2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36.28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82.13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121.64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263.06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97.73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71.04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178.42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85.39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8.99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132.9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110.8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94.99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85.89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84.59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85.12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82.75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55.57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97.57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58.78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122.12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103.27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245.28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26.34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103.57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73.83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55.76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58.88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87.68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103.36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92.3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43.94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71.35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105.59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138.7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116.88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98.69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116.46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119.48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108.64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102.19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158.3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67.04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102.59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101.54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64.73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13.27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98.03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178.01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163.22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108.56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94.39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18.5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134.89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142.43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126.4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75.54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124.87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123.4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133.0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104.6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30.11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281.09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85.5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137.17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14.77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70.7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80.27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141.29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183.96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88.55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140.24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115.96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98.06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96.5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113.81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59.98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91.29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104.28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106.01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80.82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187.11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58.28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131.89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133.6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435.23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99.98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100.83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110.7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103.78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94.04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158.48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