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<sst xmlns="http://schemas.openxmlformats.org/spreadsheetml/2006/main" count="215" uniqueCount="140">
  <si>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</si>
  <si>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</si>
  <si>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</si>
  <si>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</si>
  <si>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</si>
  <si>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</si>
  <si>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</si>
  <si>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</si>
  <si>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</si>
  <si>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</si>
  <si>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27.07.2026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</si>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</sst>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2658.0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1634.0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1527.0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315.0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82.0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392.0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4929.0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1220.0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1132.0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287.0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594.0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2353.0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47.0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1500.0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765.0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3132.0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1592.0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732.0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646.0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