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<sst xmlns="http://schemas.openxmlformats.org/spreadsheetml/2006/main" count="6090" uniqueCount="661">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</sst>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105.21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104.05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106.46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64.67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114.03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118.56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26.71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33.05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46.15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140.41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98.76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61.96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160.08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5.58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108.14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162.61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233.86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112.0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107.61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81.89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117.68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170.93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51.66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125.4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142.27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137.65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155.82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127.69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145.76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94.82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99.95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110.03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103.81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123.75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81.83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122.56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114.62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129.56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102.84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109.91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143.17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160.72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120.18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120.01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117.96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119.51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126.88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85.94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131.98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71.31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104.48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47.96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74.68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46.07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44.61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114.88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129.23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43.37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88.68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208.62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44.89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73.23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154.49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151.01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93.05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74.59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58.26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159.02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204.85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80.87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194.11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21.81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113.74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44.92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153.06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60.56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107.81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117.93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99.77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59.73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5.37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121.18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58.92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3.13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182.27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118.58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89.16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116.16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99.26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129.29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107.48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144.96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134.55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169.89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109.35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109.53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111.61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101.48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30.77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16.68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105.51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73.16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104.99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106.25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104.41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100.14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46.14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100.07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101.51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102.26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140.51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110.29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108.44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100.47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107.55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9.54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168.41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106.22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105.84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105.68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110.57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92.81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111.32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105.37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123.88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46.34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30.59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107.11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96.86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17.9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93.8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56.71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54.49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100.62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90.76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124.07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81.97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57.83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199.26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165.25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88.88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103.93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102.16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105.97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97.31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44.85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91.47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108.36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119.59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86.58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71.66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48.88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60.32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86.12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128.29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60.82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105.13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102.64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47.85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176.08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54.85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156.92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45.12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99.39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81.34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123.09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135.93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104.38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75.67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106.27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104.42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116.84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92.38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103.62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119.98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131.92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141.38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116.75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83.23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106.97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77.74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169.6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90.74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69.23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84.82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70.41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39.69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31.29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125.71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219.68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104.73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292.96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135.91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101.85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102.11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85.94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91.34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96.19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60.62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84.46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42.69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81.71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33.43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334.09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93.51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40.74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138.17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99.19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74.33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54.84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90.34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82.32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111.17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93.92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83.96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133.02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178.89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84.93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124.98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107.24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102.7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137.37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99.31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96.87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128.52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176.35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119.54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163.8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121.91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87.22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88.84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115.89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147.54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135.2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132.52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130.21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138.8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104.2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17.12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276.73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48.36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152.18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95.5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74.15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83.61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155.13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63.95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147.66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116.92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112.61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80.14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101.82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138.05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113.76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103.22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113.91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93.18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124.43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104.14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160.47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55.2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32.38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88.04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114.12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106.57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113.45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35.58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125.26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109.15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109.81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102.82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