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<sst xmlns="http://schemas.openxmlformats.org/spreadsheetml/2006/main" count="209" uniqueCount="136">
  <si>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</si>
  <si>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</si>
  <si>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</si>
  <si>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</si>
  <si>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</si>
  <si>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</si>
  <si>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</si>
  <si>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</si>
  <si>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</si>
  <si>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</si>
  <si>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22.04.2026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</si>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</sst>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2539.0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828.0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976.0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1411.0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386.0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338.0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269.0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439.0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954.0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311.0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202.0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1080.0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621.0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4731.0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753.0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812.0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788.0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1087.0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1608.0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1218.0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322.0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2127.0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419.0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58.0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1399.0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1005.0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772.0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2918.0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341.0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118.0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1443.0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658.0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557.0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