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<sst xmlns="http://schemas.openxmlformats.org/spreadsheetml/2006/main" count="191" uniqueCount="124">
  <si>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</si>
  <si>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</si>
  <si>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</si>
  <si>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</si>
  <si>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</si>
  <si>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</si>
  <si>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</si>
  <si>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</si>
  <si>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</si>
  <si>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</si>
  <si>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24.12.2025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</si>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</sst>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2389.0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919.0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802.0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376.0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296.0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251.0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388.0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1037.0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742.0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1168.0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660.0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4461.0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726.0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769.0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688.0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1049.0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1374.0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2149.0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538.0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74.0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1308.0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745.0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2888.0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305.0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189.0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1005.0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573.0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634.0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