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<sst xmlns="http://schemas.openxmlformats.org/spreadsheetml/2006/main" count="6251" uniqueCount="679">
  <si>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</si>
  <si>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</si>
  <si>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</si>
  <si>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</si>
  <si>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</si>
  <si>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</si>
  <si>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</si>
  <si>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</si>
  <si>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</si>
  <si>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</si>
  <si>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</si>
  <si>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</si>
  <si>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</si>
  <si>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</si>
  <si>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</si>
  <si>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15.07.2026 ob 07.01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</si>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</sst>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114.53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99.09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112.43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67.97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106.26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103.73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128.07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32.51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172.45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172.89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104.33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115.31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120.87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122.53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93.8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80.44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88.45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36.16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49.81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110.76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52.51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74.1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400.47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104.55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113.46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104.47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101.18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103.21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133.36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296.02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314.18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194.57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179.65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263.59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103.49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116.2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125.85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115.39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107.85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43.43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97.52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114.58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168.25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103.52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84.89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110.71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85.27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135.74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105.85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103.65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64.02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96.01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67.39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48.78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118.97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126.23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101.15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84.88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77.17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111.78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156.96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131.56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98.18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135.26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127.33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111.12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111.21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135.02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74.55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100.69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104.27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318.92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101.55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29.54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79.18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97.61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78.55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148.77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65.29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131.42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23.46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114.12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164.31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96.65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77.03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74.53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103.14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162.63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12.16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52.98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95.7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71.16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52.64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26.91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45.13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84.59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102.18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114.59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143.98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78.28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179.69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99.84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48.76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166.1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66.53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9.51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176.23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97.98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58.35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179.36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109.15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45.37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98.3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70.57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35.19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25.45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144.83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178.83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119.26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68.04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77.24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88.22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90.71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174.83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127.03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129.42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188.65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101.26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77.59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101.24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98.34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101.89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100.37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7.36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107.74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102.18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102.54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101.48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48.68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102.55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103.74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95.48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113.94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91.42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99.23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98.39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95.87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108.43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24.75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101.88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76.89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50.06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90.89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144.74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109.99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105.48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89.66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7.81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101.74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80.57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15.45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9.66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103.87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102.06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98.61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103.04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100.14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110.26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117.41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71.15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162.93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41.15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36.86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47.96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100.88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103.06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101.51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323.73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4.52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79.55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79.21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102.18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103.55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141.79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107.43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79.91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191.56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178.05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82.57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99.18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95.54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96.87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91.9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38.73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79.78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92.76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117.22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116.83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109.32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120.99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84.61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80.47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71.44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121.56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95.0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77.83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100.31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69.98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178.83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95.29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153.36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96.0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104.32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97.72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24.54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109.94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102.73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142.56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61.23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102.82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47.79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110.26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113.88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86.24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107.71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99.11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107.59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99.82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88.33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105.06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109.66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128.49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106.91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92.63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191.45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80.56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126.03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94.33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177.89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84.0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73.73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136.99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97.41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34.35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81.91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123.61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264.71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98.52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71.55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179.05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85.85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84.58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6.66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133.19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110.58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95.2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87.97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84.78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85.45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83.32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55.03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98.39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60.06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122.4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103.08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245.39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26.66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103.56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74.19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55.92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60.48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88.93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103.59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90.99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42.97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70.62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103.51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138.08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117.18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98.01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117.25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120.46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109.4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102.82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159.84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65.48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104.03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102.92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67.0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12.07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99.2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179.39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166.61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108.69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93.58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13.58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136.27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141.95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126.88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75.29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125.19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123.46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133.56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104.33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30.8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283.88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85.96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137.74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12.47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71.35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142.76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185.93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72.24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88.69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140.89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116.22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99.1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97.17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114.11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61.76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92.17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104.77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81.01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186.48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57.95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133.27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133.93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437.08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99.12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99.64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110.03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104.34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94.59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