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<sst xmlns="http://schemas.openxmlformats.org/spreadsheetml/2006/main" count="215" uniqueCount="140">
  <si>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</si>
  <si>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</si>
  <si>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</si>
  <si>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</si>
  <si>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</si>
  <si>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</si>
  <si>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</si>
  <si>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</si>
  <si>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</si>
  <si>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</si>
  <si>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15.07.2026 ob 07.01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</si>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</sst>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2638.0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653.0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1556.0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1491.0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233.0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303.0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426.0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80.0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945.0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386.0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1771.0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624.0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4920.0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801.0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871.0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1189.0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1130.0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1675.0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307.0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581.0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2317.0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440.0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48.0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1488.0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990.0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766.0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3059.0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358.0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101.0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1575.0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720.0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635.0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