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<sst xmlns="http://schemas.openxmlformats.org/spreadsheetml/2006/main" count="26284" uniqueCount="2256">
  <si>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</si>
  <si>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</si>
  <si>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</si>
  <si>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</si>
  <si>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</si>
  <si>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</si>
  <si>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</si>
  <si>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</si>
  <si>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</si>
  <si>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</si>
  <si>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</si>
  <si>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</si>
  <si>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</si>
  <si>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</si>
  <si>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</si>
  <si>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</si>
  <si>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</si>
  <si>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14.07.2026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</si>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</sst>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1737.52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1227.0</v>
      </c>
      <c r="N6" t="n" s="17">
        <v>1312.11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1712.56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1461.68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1759.0</v>
      </c>
      <c r="N9" t="n" s="17">
        <v>2093.57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2309.0</v>
      </c>
      <c r="N10" t="n" s="17">
        <v>2456.83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1950.65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1355.72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8005.2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1428.0</v>
      </c>
      <c r="N14" t="n" s="17">
        <v>1486.67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2111.04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1110.97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1752.22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1538.59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1927.61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1733.0</v>
      </c>
      <c r="N20" t="n" s="17">
        <v>1793.79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1655.74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1149.11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1419.61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1835.2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1593.15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970.91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1879.31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1519.54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1234.65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1381.58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1418.24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1731.12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1510.56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1607.0</v>
      </c>
      <c r="N35" t="n" s="17">
        <v>1890.99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1415.6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1482.0</v>
      </c>
      <c r="N37" t="n" s="17">
        <v>1922.83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1845.22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2416.45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1371.44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2225.0</v>
      </c>
      <c r="N41" t="n" s="17">
        <v>1200.48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1260.36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1870.0</v>
      </c>
      <c r="N43" t="n" s="17">
        <v>2116.49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1546.23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1167.0</v>
      </c>
      <c r="N45" t="n" s="17">
        <v>1561.95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2304.0</v>
      </c>
      <c r="N46" t="n" s="17">
        <v>1244.95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1497.66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1213.82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1679.54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1534.0</v>
      </c>
      <c r="N50" t="n" s="17">
        <v>1346.18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1096.77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1536.47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1676.21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1126.49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1818.81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2059.93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1465.47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1188.0</v>
      </c>
      <c r="N58" t="n" s="17">
        <v>1300.37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1340.45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1524.0</v>
      </c>
      <c r="N60" t="n" s="17">
        <v>1429.43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1553.21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1387.1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997.13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1617.13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1713.21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2839.52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1875.43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1929.61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1190.98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1717.58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1498.97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1798.0</v>
      </c>
      <c r="N72" t="n" s="17">
        <v>2015.76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1464.64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1389.03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1527.9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1420.0</v>
      </c>
      <c r="N76" t="n" s="17">
        <v>1389.66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1545.19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1600.0</v>
      </c>
      <c r="N78" t="n" s="17">
        <v>1425.15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1727.0</v>
      </c>
      <c r="N79" t="n" s="17">
        <v>1583.32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1393.03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1359.0</v>
      </c>
      <c r="N81" t="n" s="17">
        <v>1569.33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975.0</v>
      </c>
      <c r="N82" t="n" s="17">
        <v>987.35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1610.0</v>
      </c>
      <c r="N83" t="n" s="17">
        <v>1412.03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2850.0</v>
      </c>
      <c r="N84" t="n" s="17">
        <v>3241.7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1902.42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1476.0</v>
      </c>
      <c r="N86" t="n" s="17">
        <v>1571.68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1652.13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1631.0</v>
      </c>
      <c r="N88" t="n" s="17">
        <v>1527.23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1567.95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1850.15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1409.0</v>
      </c>
      <c r="N91" t="n" s="17">
        <v>1430.45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1604.12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1297.0</v>
      </c>
      <c r="N93" t="n" s="17">
        <v>1426.27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2090.0</v>
      </c>
      <c r="N94" t="n" s="17">
        <v>1803.0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1542.3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1786.0</v>
      </c>
      <c r="N96" t="n" s="17">
        <v>1647.83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1927.0</v>
      </c>
      <c r="N97" t="n" s="17">
        <v>2144.93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1674.24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2108.01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1327.0</v>
      </c>
      <c r="N100" t="n" s="17">
        <v>1443.52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1541.98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1596.57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2244.89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1888.0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1967.64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2289.0</v>
      </c>
      <c r="N106" t="n" s="17">
        <v>1912.05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1565.0</v>
      </c>
      <c r="N107" t="n" s="17">
        <v>1672.36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1767.0</v>
      </c>
      <c r="N108" t="n" s="17">
        <v>1780.75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1205.98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1415.93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1600.75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1780.0</v>
      </c>
      <c r="N112" t="n" s="17">
        <v>1742.97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1880.0</v>
      </c>
      <c r="N113" t="n" s="17">
        <v>1295.42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554.4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1585.0</v>
      </c>
      <c r="N115" t="n" s="17">
        <v>1173.95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1584.05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2293.0</v>
      </c>
      <c r="N117" t="n" s="17">
        <v>1934.4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1210.53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1529.0</v>
      </c>
      <c r="N119" t="n" s="17">
        <v>1495.07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2256.8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1823.0</v>
      </c>
      <c r="N121" t="n" s="17">
        <v>1875.33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2448.0</v>
      </c>
      <c r="N122" t="n" s="17">
        <v>2102.88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2075.0</v>
      </c>
      <c r="N123" t="n" s="17">
        <v>1949.8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1445.33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1345.5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1619.76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1973.0</v>
      </c>
      <c r="N127" t="n" s="17">
        <v>1907.3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1664.0</v>
      </c>
      <c r="N128" t="n" s="17">
        <v>2008.15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1545.0</v>
      </c>
      <c r="N129" t="n" s="17">
        <v>1655.47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1943.0</v>
      </c>
      <c r="N130" t="n" s="17">
        <v>1972.02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2036.0</v>
      </c>
      <c r="N131" t="n" s="17">
        <v>2083.71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1322.14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1643.3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1476.0</v>
      </c>
      <c r="N134" t="n" s="17">
        <v>1404.62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2217.37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1533.44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1377.01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1557.0</v>
      </c>
      <c r="N138" t="n" s="17">
        <v>1460.24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1488.43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1574.0</v>
      </c>
      <c r="N140" t="n" s="17">
        <v>1805.36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1415.83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2482.51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1962.24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1787.27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1768.0</v>
      </c>
      <c r="N145" t="n" s="17">
        <v>2222.55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2425.0</v>
      </c>
      <c r="N146" t="n" s="17">
        <v>1995.04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1734.2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1407.29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1545.0</v>
      </c>
      <c r="N149" t="n" s="17">
        <v>1191.73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1147.0</v>
      </c>
      <c r="N150" t="n" s="17">
        <v>1140.52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1931.38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1989.0</v>
      </c>
      <c r="N152" t="n" s="17">
        <v>1233.79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1201.0</v>
      </c>
      <c r="N153" t="n" s="17">
        <v>1492.07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1476.55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1354.03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1497.82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1749.17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1499.89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1407.69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1671.0</v>
      </c>
      <c r="N160" t="n" s="17">
        <v>1552.46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1226.0</v>
      </c>
      <c r="N161" t="n" s="17">
        <v>1516.5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1268.83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2081.93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1442.24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1496.66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1397.42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1715.0</v>
      </c>
      <c r="N167" t="n" s="17">
        <v>1165.27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2082.14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1853.15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1496.67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1509.0</v>
      </c>
      <c r="N171" t="n" s="17">
        <v>1285.89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1408.57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1545.76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1791.23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1466.0</v>
      </c>
      <c r="N175" t="n" s="17">
        <v>1840.5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1457.0</v>
      </c>
      <c r="N176" t="n" s="17">
        <v>1797.13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1250.0</v>
      </c>
      <c r="N177" t="n" s="17">
        <v>1499.76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1787.56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1873.45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1874.67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1157.35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1608.97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1865.03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1652.6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1626.0</v>
      </c>
      <c r="N185" t="n" s="17">
        <v>1919.43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1976.99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1650.0</v>
      </c>
      <c r="N187" t="n" s="17">
        <v>1784.98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1977.18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1861.98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1890.0</v>
      </c>
      <c r="N190" t="n" s="17">
        <v>1882.8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1208.0</v>
      </c>
      <c r="N191" t="n" s="17">
        <v>995.16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1586.4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1426.0</v>
      </c>
      <c r="N193" t="n" s="17">
        <v>1565.69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1498.0</v>
      </c>
      <c r="N194" t="n" s="17">
        <v>1792.81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1346.0</v>
      </c>
      <c r="N195" t="n" s="17">
        <v>1522.22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1603.0</v>
      </c>
      <c r="N196" t="n" s="17">
        <v>1800.51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1255.25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1078.2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2239.0</v>
      </c>
      <c r="N199" t="n" s="17">
        <v>1353.48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2075.0</v>
      </c>
      <c r="N200" t="n" s="17">
        <v>1450.71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1623.13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1592.0</v>
      </c>
      <c r="N202" t="n" s="17">
        <v>1833.87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1350.65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1397.99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1395.0</v>
      </c>
      <c r="N205" t="n" s="17">
        <v>1442.1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1705.0</v>
      </c>
      <c r="N206" t="n" s="17">
        <v>1358.79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1774.54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1758.93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112.0</v>
      </c>
      <c r="N209" t="n" s="17">
        <v>59.72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1959.73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1338.27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1421.25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1881.11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1805.63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1621.0</v>
      </c>
      <c r="N215" t="n" s="17">
        <v>1798.91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1087.0</v>
      </c>
      <c r="N216" t="n" s="17">
        <v>1246.47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1779.0</v>
      </c>
      <c r="N217" t="n" s="17">
        <v>1931.0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1461.18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1878.88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1495.1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1422.35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1563.0</v>
      </c>
      <c r="N222" t="n" s="17">
        <v>1741.72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380.0</v>
      </c>
      <c r="N223" t="n" s="17">
        <v>455.15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1586.52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4259.3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2407.0</v>
      </c>
      <c r="N227" t="n" s="17">
        <v>1273.66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1611.33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1876.63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1335.0</v>
      </c>
      <c r="N230" t="n" s="17">
        <v>1180.65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1325.67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1477.0</v>
      </c>
      <c r="N232" t="n" s="17">
        <v>1314.73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1801.23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1627.93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1585.58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2084.07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1830.64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1909.0</v>
      </c>
      <c r="N238" t="n" s="17">
        <v>2158.68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1327.0</v>
      </c>
      <c r="N239" t="n" s="17">
        <v>1404.36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1464.15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2183.72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2196.79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1475.51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1522.92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2083.0</v>
      </c>
      <c r="N245" t="n" s="17">
        <v>1991.66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967.0</v>
      </c>
      <c r="N246" t="n" s="17">
        <v>820.93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1460.27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2071.41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3265.0</v>
      </c>
      <c r="N249" t="n" s="17">
        <v>2881.15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2101.0</v>
      </c>
      <c r="N250" t="n" s="17">
        <v>2303.51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2014.57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770.0</v>
      </c>
      <c r="N252" t="n" s="17">
        <v>676.0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1869.27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2414.79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1651.0</v>
      </c>
      <c r="N255" t="n" s="17">
        <v>1571.36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1776.04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2143.72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1783.28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1665.0</v>
      </c>
      <c r="N259" t="n" s="17">
        <v>1652.0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874.19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1370.0</v>
      </c>
      <c r="N261" t="n" s="17">
        <v>1830.7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1431.33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2390.62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604.0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1136.52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1223.0</v>
      </c>
      <c r="N266" t="n" s="17">
        <v>1353.06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1182.0</v>
      </c>
      <c r="N267" t="n" s="17">
        <v>1155.42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1586.05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1356.0</v>
      </c>
      <c r="N269" t="n" s="17">
        <v>1367.17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1333.0</v>
      </c>
      <c r="N270" t="n" s="17">
        <v>1408.35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625.0</v>
      </c>
      <c r="N271" t="n" s="17">
        <v>749.04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1343.81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1680.0</v>
      </c>
      <c r="N273" t="n" s="17">
        <v>1552.79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1996.0</v>
      </c>
      <c r="N274" t="n" s="17">
        <v>2302.9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2091.53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2174.0</v>
      </c>
      <c r="N276" t="n" s="17">
        <v>1870.12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1535.27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1359.8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1653.0</v>
      </c>
      <c r="N279" t="n" s="17">
        <v>1682.69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1237.23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1865.02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1783.03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2093.0</v>
      </c>
      <c r="N283" t="n" s="17">
        <v>2397.84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1371.0</v>
      </c>
      <c r="N284" t="n" s="17">
        <v>1482.09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1709.0</v>
      </c>
      <c r="N285" t="n" s="17">
        <v>1892.68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1318.71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1388.0</v>
      </c>
      <c r="N287" t="n" s="17">
        <v>1499.16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2280.0</v>
      </c>
      <c r="N288" t="n" s="17">
        <v>2635.95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1899.22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3746.24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1835.0</v>
      </c>
      <c r="N292" t="n" s="17">
        <v>2053.07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2043.16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1780.0</v>
      </c>
      <c r="N294" t="n" s="17">
        <v>1451.64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1753.24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530.0</v>
      </c>
      <c r="N297" t="n" s="17">
        <v>428.01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1573.0</v>
      </c>
      <c r="N298" t="n" s="17">
        <v>1681.64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1782.0</v>
      </c>
      <c r="N299" t="n" s="17">
        <v>1475.23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1616.68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1517.0</v>
      </c>
      <c r="N301" t="n" s="17">
        <v>1469.35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1392.38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1509.8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1648.91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1469.26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1636.86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1492.15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1231.0</v>
      </c>
      <c r="N308" t="n" s="17">
        <v>1341.23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1572.27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1482.48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1400.64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1858.0</v>
      </c>
      <c r="N312" t="n" s="17">
        <v>1943.23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1488.45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1502.54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1449.0</v>
      </c>
      <c r="N315" t="n" s="17">
        <v>1905.59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1377.87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1063.0</v>
      </c>
      <c r="N317" t="n" s="17">
        <v>1415.46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1923.53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1557.48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1600.11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1289.0</v>
      </c>
      <c r="N321" t="n" s="17">
        <v>1531.16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1910.96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1542.66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2563.0</v>
      </c>
      <c r="N324" t="n" s="17">
        <v>1336.1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1447.16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1545.96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1670.17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1456.51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1541.16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1383.29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1613.76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1358.4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1532.17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1433.0</v>
      </c>
      <c r="N334" t="n" s="17">
        <v>1420.87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1462.0</v>
      </c>
      <c r="N335" t="n" s="17">
        <v>1411.47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1580.0</v>
      </c>
      <c r="N336" t="n" s="17">
        <v>1531.48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1509.25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1318.93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1590.66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2341.0</v>
      </c>
      <c r="N340" t="n" s="17">
        <v>1200.37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1608.88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1485.47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1271.0</v>
      </c>
      <c r="N343" t="n" s="17">
        <v>1595.11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3387.0</v>
      </c>
      <c r="N344" t="n" s="17">
        <v>1841.58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1124.0</v>
      </c>
      <c r="N345" t="n" s="17">
        <v>1343.41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1203.17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1492.08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1342.0</v>
      </c>
      <c r="N348" t="n" s="17">
        <v>1768.3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1897.0</v>
      </c>
      <c r="N349" t="n" s="17">
        <v>1888.64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1820.81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1943.83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1512.04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1675.0</v>
      </c>
      <c r="N354" t="n" s="17">
        <v>2113.21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1509.9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1888.65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1598.76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1474.0</v>
      </c>
      <c r="N358" t="n" s="17">
        <v>1406.43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1498.5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1477.0</v>
      </c>
      <c r="N360" t="n" s="17">
        <v>1678.76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1935.19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1681.85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2368.0</v>
      </c>
      <c r="N363" t="n" s="17">
        <v>1757.8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1668.27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1506.12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1685.0</v>
      </c>
      <c r="N366" t="n" s="17">
        <v>1519.19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1540.0</v>
      </c>
      <c r="N367" t="n" s="17">
        <v>1822.03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1466.6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1626.0</v>
      </c>
      <c r="N369" t="n" s="17">
        <v>1794.6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1635.55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1744.58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2298.28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1370.08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1513.0</v>
      </c>
      <c r="N374" t="n" s="17">
        <v>1595.92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2027.0</v>
      </c>
      <c r="N375" t="n" s="17">
        <v>2337.9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1648.33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1449.04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1400.37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662.71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1386.0</v>
      </c>
      <c r="N380" t="n" s="17">
        <v>1556.19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2241.62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1409.95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1735.0</v>
      </c>
      <c r="N383" t="n" s="17">
        <v>1446.98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1421.0</v>
      </c>
      <c r="N385" t="n" s="17">
        <v>1062.49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1501.0</v>
      </c>
      <c r="N386" t="n" s="17">
        <v>1703.61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1630.91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1192.0</v>
      </c>
      <c r="N388" t="n" s="17">
        <v>1315.2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2360.0</v>
      </c>
      <c r="N389" t="n" s="17">
        <v>1585.59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1477.73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1696.37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1364.98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1506.0</v>
      </c>
      <c r="N393" t="n" s="17">
        <v>1708.57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1959.42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1923.5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1225.0</v>
      </c>
      <c r="N396" t="n" s="17">
        <v>1470.31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1547.0</v>
      </c>
      <c r="N397" t="n" s="17">
        <v>1660.6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1484.88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1478.0</v>
      </c>
      <c r="N399" t="n" s="17">
        <v>1727.99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2229.48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1679.0</v>
      </c>
      <c r="N401" t="n" s="17">
        <v>1552.02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2116.17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1386.97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1394.31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1645.0</v>
      </c>
      <c r="N405" t="n" s="17">
        <v>2020.08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1442.89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1490.03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1651.0</v>
      </c>
      <c r="N408" t="n" s="17">
        <v>1598.16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1548.0</v>
      </c>
      <c r="N409" t="n" s="17">
        <v>1566.95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1411.79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1435.17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1673.0</v>
      </c>
      <c r="N412" t="n" s="17">
        <v>1540.04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1215.0</v>
      </c>
      <c r="N413" t="n" s="17">
        <v>1336.06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1227.98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2131.0</v>
      </c>
      <c r="N415" t="n" s="17">
        <v>1729.29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1399.49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1391.63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1433.18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1441.33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1876.54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1457.0</v>
      </c>
      <c r="N421" t="n" s="17">
        <v>1447.4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1516.37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1410.3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1280.0</v>
      </c>
      <c r="N424" t="n" s="17">
        <v>1712.5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1623.0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1861.0</v>
      </c>
      <c r="N426" t="n" s="17">
        <v>1538.27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1371.76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1472.68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1529.68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1548.71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1793.0</v>
      </c>
      <c r="N431" t="n" s="17">
        <v>1559.71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1534.26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1324.0</v>
      </c>
      <c r="N433" t="n" s="17">
        <v>1792.28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1885.0</v>
      </c>
      <c r="N434" t="n" s="17">
        <v>1371.11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1958.0</v>
      </c>
      <c r="N435" t="n" s="17">
        <v>1362.14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1760.0</v>
      </c>
      <c r="N437" t="n" s="17">
        <v>1518.32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1791.65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1931.94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1587.52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1578.46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1485.73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1492.4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2097.36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1467.84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1448.0</v>
      </c>
      <c r="N446" t="n" s="17">
        <v>1445.73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892.0</v>
      </c>
      <c r="N447" t="n" s="17">
        <v>849.42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1898.75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1629.15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1731.0</v>
      </c>
      <c r="N450" t="n" s="17">
        <v>1596.53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1208.0</v>
      </c>
      <c r="N451" t="n" s="17">
        <v>1442.76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1701.0</v>
      </c>
      <c r="N452" t="n" s="17">
        <v>1329.08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2700.0</v>
      </c>
      <c r="N453" t="n" s="17">
        <v>1428.8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1365.85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1866.45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1395.86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1885.09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1678.95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1822.75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1561.0</v>
      </c>
      <c r="N460" t="n" s="17">
        <v>1453.95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1494.79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1183.0</v>
      </c>
      <c r="N462" t="n" s="17">
        <v>1198.28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1917.44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1979.0</v>
      </c>
      <c r="N464" t="n" s="17">
        <v>2098.86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1196.63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1445.08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1894.22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1211.78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1315.16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2540.0</v>
      </c>
      <c r="N470" t="n" s="17">
        <v>2597.78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2365.85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1497.47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2191.12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1559.0</v>
      </c>
      <c r="N474" t="n" s="17">
        <v>1892.54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1430.0</v>
      </c>
      <c r="N475" t="n" s="17">
        <v>1860.47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1720.0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1224.0</v>
      </c>
      <c r="N477" t="n" s="17">
        <v>1253.87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1225.56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1778.56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1458.53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1457.64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1393.96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1697.7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1490.0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1954.8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1591.82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1380.73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1353.0</v>
      </c>
      <c r="N488" t="n" s="17">
        <v>1292.93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1590.9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1946.95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2081.38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1876.84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3470.54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4272.9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5632.0</v>
      </c>
      <c r="N495" t="n" s="17">
        <v>5257.72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2011.55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1577.0</v>
      </c>
      <c r="N497" t="n" s="17">
        <v>1405.33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1635.79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1567.0</v>
      </c>
      <c r="N499" t="n" s="17">
        <v>1411.89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1492.0</v>
      </c>
      <c r="N500" t="n" s="17">
        <v>1411.24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1797.91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580.0</v>
      </c>
      <c r="N502" t="n" s="17">
        <v>572.5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1545.0</v>
      </c>
      <c r="N503" t="n" s="17">
        <v>1898.23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1869.04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2626.5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1888.61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1296.04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989.0</v>
      </c>
      <c r="N508" t="n" s="17">
        <v>1098.19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1305.0</v>
      </c>
      <c r="N509" t="n" s="17">
        <v>1521.22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1770.5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1974.87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1564.88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1587.1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1436.0</v>
      </c>
      <c r="N514" t="n" s="17">
        <v>1720.11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1564.66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1788.45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2317.09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2213.42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1623.27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2009.14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2424.64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1574.0</v>
      </c>
      <c r="N522" t="n" s="17">
        <v>1370.24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1655.13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2771.74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1182.0</v>
      </c>
      <c r="N525" t="n" s="17">
        <v>1469.26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1814.87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1631.37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1266.77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1523.54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1545.74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2331.0</v>
      </c>
      <c r="N531" t="n" s="17">
        <v>1503.25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1572.4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2034.08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1899.29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1691.0</v>
      </c>
      <c r="N535" t="n" s="17">
        <v>1976.16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1340.0</v>
      </c>
      <c r="N536" t="n" s="17">
        <v>1779.61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1353.92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1426.75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1772.53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1802.0</v>
      </c>
      <c r="N540" t="n" s="17">
        <v>1623.84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2338.0</v>
      </c>
      <c r="N541" t="n" s="17">
        <v>1593.41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2463.28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1502.0</v>
      </c>
      <c r="N543" t="n" s="17">
        <v>1469.91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3140.85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1477.49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2012.82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1195.71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1761.24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1466.0</v>
      </c>
      <c r="N549" t="n" s="17">
        <v>1876.13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1547.22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1879.82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1747.0</v>
      </c>
      <c r="N552" t="n" s="17">
        <v>2016.14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1171.49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1551.0</v>
      </c>
      <c r="N554" t="n" s="17">
        <v>1384.87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1375.75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1199.65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1343.95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1280.0</v>
      </c>
      <c r="N558" t="n" s="17">
        <v>1501.02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1625.0</v>
      </c>
      <c r="N559" t="n" s="17">
        <v>1550.75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1970.52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2680.4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1492.24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1943.24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1704.47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1305.0</v>
      </c>
      <c r="N565" t="n" s="17">
        <v>1253.41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1556.0</v>
      </c>
      <c r="N566" t="n" s="17">
        <v>1818.97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1424.0</v>
      </c>
      <c r="N567" t="n" s="17">
        <v>1417.31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1801.21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1516.95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1645.3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1600.96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1600.0</v>
      </c>
      <c r="N572" t="n" s="17">
        <v>1460.63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1470.88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1979.0</v>
      </c>
      <c r="N574" t="n" s="17">
        <v>1701.91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1768.0</v>
      </c>
      <c r="N575" t="n" s="17">
        <v>1728.87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1883.8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1734.78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1486.05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1622.68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1782.93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2210.0</v>
      </c>
      <c r="N581" t="n" s="17">
        <v>1229.32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1224.0</v>
      </c>
      <c r="N582" t="n" s="17">
        <v>1366.71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1730.0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1196.4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1239.03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2153.79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1876.0</v>
      </c>
      <c r="N587" t="n" s="17">
        <v>1194.25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1846.82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2012.64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1720.63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2191.0</v>
      </c>
      <c r="N591" t="n" s="17">
        <v>1197.53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1499.84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1561.09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1615.88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1408.86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1519.73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1393.0</v>
      </c>
      <c r="N597" t="n" s="17">
        <v>1826.11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1411.0</v>
      </c>
      <c r="N598" t="n" s="17">
        <v>1791.73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1393.48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1439.33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4451.0</v>
      </c>
      <c r="N601" t="n" s="17">
        <v>2295.41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1459.0</v>
      </c>
      <c r="N602" t="n" s="17">
        <v>1556.37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1652.83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2538.1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1613.44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2333.0</v>
      </c>
      <c r="N606" t="n" s="17">
        <v>1197.07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1694.9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1395.0</v>
      </c>
      <c r="N608" t="n" s="17">
        <v>1454.13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1580.56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1748.35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1871.0</v>
      </c>
      <c r="N611" t="n" s="17">
        <v>1677.74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1393.0</v>
      </c>
      <c r="N612" t="n" s="17">
        <v>1466.29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1064.0</v>
      </c>
      <c r="N613" t="n" s="17">
        <v>1370.36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1885.39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1489.3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1538.73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1477.79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1390.2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1525.62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1878.62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2256.0</v>
      </c>
      <c r="N621" t="n" s="17">
        <v>1199.93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1854.0</v>
      </c>
      <c r="N622" t="n" s="17">
        <v>2110.14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1225.01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1390.0</v>
      </c>
      <c r="N624" t="n" s="17">
        <v>1447.54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1216.6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1338.0</v>
      </c>
      <c r="N626" t="n" s="17">
        <v>1536.42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1722.64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1586.77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1552.15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2137.0</v>
      </c>
      <c r="N630" t="n" s="17">
        <v>1265.65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1588.35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1435.0</v>
      </c>
      <c r="N632" t="n" s="17">
        <v>1852.79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1484.0</v>
      </c>
      <c r="N633" t="n" s="17">
        <v>1993.83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1602.0</v>
      </c>
      <c r="N634" t="n" s="17">
        <v>1899.24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1385.98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1597.9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1653.0</v>
      </c>
      <c r="N637" t="n" s="17">
        <v>1604.43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1338.0</v>
      </c>
      <c r="N638" t="n" s="17">
        <v>1657.19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2156.29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1237.77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2368.0</v>
      </c>
      <c r="N641" t="n" s="17">
        <v>1227.56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1280.0</v>
      </c>
      <c r="N642" t="n" s="17">
        <v>1590.75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1895.0</v>
      </c>
      <c r="N643" t="n" s="17">
        <v>963.82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1830.0</v>
      </c>
      <c r="N644" t="n" s="17">
        <v>1596.02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1638.8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2365.0</v>
      </c>
      <c r="N646" t="n" s="17">
        <v>1246.81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1507.0</v>
      </c>
      <c r="N647" t="n" s="17">
        <v>1457.15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1367.19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1838.0</v>
      </c>
      <c r="N649" t="n" s="17">
        <v>2005.25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1316.0</v>
      </c>
      <c r="N650" t="n" s="17">
        <v>1606.04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1459.85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1414.14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1305.0</v>
      </c>
      <c r="N653" t="n" s="17">
        <v>1634.43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1664.17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2188.0</v>
      </c>
      <c r="N655" t="n" s="17">
        <v>1188.35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1227.28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2191.08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2168.0</v>
      </c>
      <c r="N658" t="n" s="17">
        <v>1236.03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1438.24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1144.0</v>
      </c>
      <c r="N660" t="n" s="17">
        <v>1205.97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1426.53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1471.91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1453.7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1136.0</v>
      </c>
      <c r="N664" t="n" s="17">
        <v>1453.61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1574.0</v>
      </c>
      <c r="N665" t="n" s="17">
        <v>1479.92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1393.32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1427.23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1547.88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1894.48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1719.46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1782.79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2115.0</v>
      </c>
      <c r="N672" t="n" s="17">
        <v>1792.09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2228.0</v>
      </c>
      <c r="N673" t="n" s="17">
        <v>1830.96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2108.0</v>
      </c>
      <c r="N674" t="n" s="17">
        <v>2023.03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2197.0</v>
      </c>
      <c r="N675" t="n" s="17">
        <v>1706.97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2660.0</v>
      </c>
      <c r="N676" t="n" s="17">
        <v>1845.2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2199.0</v>
      </c>
      <c r="N677" t="n" s="17">
        <v>1866.4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2191.4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1360.92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1378.27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1324.0</v>
      </c>
      <c r="N681" t="n" s="17">
        <v>1386.39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1570.77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1845.0</v>
      </c>
      <c r="N683" t="n" s="17">
        <v>1521.21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1484.0</v>
      </c>
      <c r="N684" t="n" s="17">
        <v>1341.93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1416.72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1574.0</v>
      </c>
      <c r="N686" t="n" s="17">
        <v>1692.07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846.0</v>
      </c>
      <c r="N687" t="n" s="17">
        <v>797.7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1488.82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1447.0</v>
      </c>
      <c r="N689" t="n" s="17">
        <v>1543.56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1412.0</v>
      </c>
      <c r="N690" t="n" s="17">
        <v>1380.59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1621.0</v>
      </c>
      <c r="N691" t="n" s="17">
        <v>1377.29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1396.0</v>
      </c>
      <c r="N692" t="n" s="17">
        <v>1526.33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2343.63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2092.44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1425.0</v>
      </c>
      <c r="N695" t="n" s="17">
        <v>1366.65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1381.34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1839.0</v>
      </c>
      <c r="N697" t="n" s="17">
        <v>2136.33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2400.0</v>
      </c>
      <c r="N698" t="n" s="17">
        <v>2045.91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2270.0</v>
      </c>
      <c r="N699" t="n" s="17">
        <v>1206.87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1883.0</v>
      </c>
      <c r="N700" t="n" s="17">
        <v>1857.31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2368.13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1854.0</v>
      </c>
      <c r="N702" t="n" s="17">
        <v>1757.47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1299.0</v>
      </c>
      <c r="N703" t="n" s="17">
        <v>1409.66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2887.0</v>
      </c>
      <c r="N704" t="n" s="17">
        <v>2450.71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1457.98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842.0</v>
      </c>
      <c r="N706" t="n" s="17">
        <v>1063.66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2414.75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1650.0</v>
      </c>
      <c r="N708" t="n" s="17">
        <v>1495.1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1702.0</v>
      </c>
      <c r="N709" t="n" s="17">
        <v>2143.37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1873.96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1964.0</v>
      </c>
      <c r="N711" t="n" s="17">
        <v>1438.53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1895.0</v>
      </c>
      <c r="N712" t="n" s="17">
        <v>1989.98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2006.67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1475.49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1595.71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1300.0</v>
      </c>
      <c r="N716" t="n" s="17">
        <v>1433.66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2044.89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1406.49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1372.57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1461.36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1598.73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1655.57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1689.0</v>
      </c>
      <c r="N723" t="n" s="17">
        <v>1441.63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1293.0</v>
      </c>
      <c r="N724" t="n" s="17">
        <v>1448.18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1595.32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1743.0</v>
      </c>
      <c r="N726" t="n" s="17">
        <v>1382.27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2318.0</v>
      </c>
      <c r="N727" t="n" s="17">
        <v>2135.26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1531.0</v>
      </c>
      <c r="N728" t="n" s="17">
        <v>1559.14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2235.0</v>
      </c>
      <c r="N729" t="n" s="17">
        <v>1552.28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1630.0</v>
      </c>
      <c r="N730" t="n" s="17">
        <v>1302.11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1535.53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1833.56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2831.39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1509.13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1081.0</v>
      </c>
      <c r="N735" t="n" s="17">
        <v>1436.53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806.0</v>
      </c>
      <c r="N736" t="n" s="17">
        <v>985.42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2011.0</v>
      </c>
      <c r="N737" t="n" s="17">
        <v>1490.0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1785.0</v>
      </c>
      <c r="N738" t="n" s="17">
        <v>1349.44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1410.98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1428.72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1307.51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1363.92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1565.05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1010.0</v>
      </c>
      <c r="N744" t="n" s="17">
        <v>1352.05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1773.0</v>
      </c>
      <c r="N745" t="n" s="17">
        <v>1645.01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3.0</v>
      </c>
      <c r="N746" t="n" s="17">
        <v>2.64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1349.64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1359.72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1537.93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1387.19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1340.0</v>
      </c>
      <c r="N751" t="n" s="17">
        <v>1482.47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1583.78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1371.98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1444.19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1449.32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1372.27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1428.96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1471.0</v>
      </c>
      <c r="N758" t="n" s="17">
        <v>1425.4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1702.0</v>
      </c>
      <c r="N759" t="n" s="17">
        <v>1557.76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1294.56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1077.24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1480.57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1493.0</v>
      </c>
      <c r="N763" t="n" s="17">
        <v>1349.63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1539.27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1522.43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1353.0</v>
      </c>
      <c r="N766" t="n" s="17">
        <v>888.55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1867.04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1032.0</v>
      </c>
      <c r="N768" t="n" s="17">
        <v>901.8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1606.65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1760.0</v>
      </c>
      <c r="N770" t="n" s="17">
        <v>1412.67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1478.85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1653.0</v>
      </c>
      <c r="N772" t="n" s="17">
        <v>1401.94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1488.97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1201.51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1118.0</v>
      </c>
      <c r="N775" t="n" s="17">
        <v>1132.44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1360.0</v>
      </c>
      <c r="N776" t="n" s="17">
        <v>1497.88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2042.55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1400.65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1514.43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1145.0</v>
      </c>
      <c r="N780" t="n" s="17">
        <v>1474.84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1035.0</v>
      </c>
      <c r="N781" t="n" s="17">
        <v>1172.78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1312.33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1276.0</v>
      </c>
      <c r="N783" t="n" s="17">
        <v>1477.28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1319.0</v>
      </c>
      <c r="N784" t="n" s="17">
        <v>978.33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1206.0</v>
      </c>
      <c r="N785" t="n" s="17">
        <v>1400.65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349.4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1727.42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1436.48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1361.28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373.0</v>
      </c>
      <c r="N790" t="n" s="17">
        <v>742.93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160.0</v>
      </c>
      <c r="N791" t="n" s="17">
        <v>185.71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2002.59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1871.62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1414.58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1855.58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2065.89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1063.0</v>
      </c>
      <c r="N797" t="n" s="17">
        <v>1428.93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2237.0</v>
      </c>
      <c r="N798" t="n" s="17">
        <v>1287.85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1737.81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2137.0</v>
      </c>
      <c r="N800" t="n" s="17">
        <v>2533.14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1650.0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1762.15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1431.53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1853.19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1430.92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1437.0</v>
      </c>
      <c r="N806" t="n" s="17">
        <v>1739.87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1753.0</v>
      </c>
      <c r="N807" t="n" s="17">
        <v>1566.19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2721.0</v>
      </c>
      <c r="N808" t="n" s="17">
        <v>1910.6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1423.05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1133.0</v>
      </c>
      <c r="N810" t="n" s="17">
        <v>1353.23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1380.41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1192.0</v>
      </c>
      <c r="N812" t="n" s="17">
        <v>1362.12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1565.99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1393.26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1754.94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1767.4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2061.0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1418.72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1380.11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2061.0</v>
      </c>
      <c r="N820" t="n" s="17">
        <v>1827.26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1439.7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1380.45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1457.0</v>
      </c>
      <c r="N823" t="n" s="17">
        <v>1298.37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3071.5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1843.74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1711.8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1405.26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1392.05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1835.39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1331.0</v>
      </c>
      <c r="N830" t="n" s="17">
        <v>1437.75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1194.0</v>
      </c>
      <c r="N831" t="n" s="17">
        <v>1335.41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1177.43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1479.65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1594.0</v>
      </c>
      <c r="N835" t="n" s="17">
        <v>1932.45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1783.0</v>
      </c>
      <c r="N836" t="n" s="17">
        <v>1870.4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1576.98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1555.16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1900.0</v>
      </c>
      <c r="N839" t="n" s="17">
        <v>1664.65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1430.07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1166.0</v>
      </c>
      <c r="N841" t="n" s="17">
        <v>1023.0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1287.0</v>
      </c>
      <c r="N842" t="n" s="17">
        <v>1413.48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1524.0</v>
      </c>
      <c r="N843" t="n" s="17">
        <v>1191.29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1355.17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1249.68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1544.0</v>
      </c>
      <c r="N846" t="n" s="17">
        <v>1381.81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1558.0</v>
      </c>
      <c r="N847" t="n" s="17">
        <v>1528.31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1532.0</v>
      </c>
      <c r="N848" t="n" s="17">
        <v>1780.13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1648.33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1192.0</v>
      </c>
      <c r="N850" t="n" s="17">
        <v>1200.16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1419.0</v>
      </c>
      <c r="N851" t="n" s="17">
        <v>1780.93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1440.55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1478.38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1469.36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1478.0</v>
      </c>
      <c r="N855" t="n" s="17">
        <v>1588.0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1968.0</v>
      </c>
      <c r="N856" t="n" s="17">
        <v>1875.53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1700.0</v>
      </c>
      <c r="N857" t="n" s="17">
        <v>1251.54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1758.0</v>
      </c>
      <c r="N858" t="n" s="17">
        <v>1349.14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1709.0</v>
      </c>
      <c r="N859" t="n" s="17">
        <v>1389.94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1400.47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1265.9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1481.46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1856.27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1257.92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2425.91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2160.0</v>
      </c>
      <c r="N866" t="n" s="17">
        <v>1776.54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2093.57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1630.16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2608.0</v>
      </c>
      <c r="N869" t="n" s="17">
        <v>2651.85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1115.0</v>
      </c>
      <c r="N870" t="n" s="17">
        <v>1275.71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1354.74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1959.0</v>
      </c>
      <c r="N872" t="n" s="17">
        <v>2001.0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1773.96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2203.45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2213.7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4388.19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1471.0</v>
      </c>
      <c r="N877" t="n" s="17">
        <v>1687.58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2167.51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1336.0</v>
      </c>
      <c r="N879" t="n" s="17">
        <v>1121.51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1144.0</v>
      </c>
      <c r="N880" t="n" s="17">
        <v>1429.9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877.59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1392.09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1668.0</v>
      </c>
      <c r="N883" t="n" s="17">
        <v>1176.04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2169.0</v>
      </c>
      <c r="N884" t="n" s="17">
        <v>1147.77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1797.0</v>
      </c>
      <c r="N885" t="n" s="17">
        <v>1682.99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2032.93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2022.0</v>
      </c>
      <c r="N887" t="n" s="17">
        <v>2135.89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1506.0</v>
      </c>
      <c r="N888" t="n" s="17">
        <v>1622.74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1365.0</v>
      </c>
      <c r="N889" t="n" s="17">
        <v>1559.28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2380.0</v>
      </c>
      <c r="N890" t="n" s="17">
        <v>1516.6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3421.0</v>
      </c>
      <c r="N891" t="n" s="17">
        <v>3198.13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6164.8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3005.44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6555.0</v>
      </c>
      <c r="N894" t="n" s="17">
        <v>6267.32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7038.0</v>
      </c>
      <c r="N895" t="n" s="17">
        <v>5651.2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4131.0</v>
      </c>
      <c r="N896" t="n" s="17">
        <v>3885.7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1412.24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1876.44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1795.67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1536.51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1345.97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1868.0</v>
      </c>
      <c r="N902" t="n" s="17">
        <v>1896.03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1748.0</v>
      </c>
      <c r="N903" t="n" s="17">
        <v>1411.95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1567.0</v>
      </c>
      <c r="N904" t="n" s="17">
        <v>1869.06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1423.01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1569.24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1529.0</v>
      </c>
      <c r="N907" t="n" s="17">
        <v>1536.4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1479.86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2091.0</v>
      </c>
      <c r="N909" t="n" s="17">
        <v>2222.34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2052.62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2576.78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2551.31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1343.3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672.0</v>
      </c>
      <c r="N914" t="n" s="17">
        <v>695.32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222.84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1959.41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1570.0</v>
      </c>
      <c r="N917" t="n" s="17">
        <v>1166.35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1508.0</v>
      </c>
      <c r="N918" t="n" s="17">
        <v>1538.59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1584.0</v>
      </c>
      <c r="N919" t="n" s="17">
        <v>1192.79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1607.11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2911.0</v>
      </c>
      <c r="N922" t="n" s="17">
        <v>1523.27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1829.63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1507.77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2019.75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1985.92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1453.97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1927.0</v>
      </c>
      <c r="N928" t="n" s="17">
        <v>2053.43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2627.83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1568.0</v>
      </c>
      <c r="N930" t="n" s="17">
        <v>1831.79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1856.0</v>
      </c>
      <c r="N931" t="n" s="17">
        <v>2243.88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1248.0</v>
      </c>
      <c r="N932" t="n" s="17">
        <v>1345.44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2304.0</v>
      </c>
      <c r="N933" t="n" s="17">
        <v>2756.53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1721.27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2264.76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1982.45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1638.26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1978.26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1858.0</v>
      </c>
      <c r="N939" t="n" s="17">
        <v>2067.77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1722.0</v>
      </c>
      <c r="N940" t="n" s="17">
        <v>2057.82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2724.93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2367.0</v>
      </c>
      <c r="N942" t="n" s="17">
        <v>1612.64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1566.64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1290.35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1334.39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1521.0</v>
      </c>
      <c r="N946" t="n" s="17">
        <v>1833.42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1716.0</v>
      </c>
      <c r="N947" t="n" s="17">
        <v>1506.75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1663.84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1673.0</v>
      </c>
      <c r="N949" t="n" s="17">
        <v>1991.46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4457.6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1825.62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1550.75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1698.93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1321.0</v>
      </c>
      <c r="N954" t="n" s="17">
        <v>1520.19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1508.42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2197.97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1994.06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1536.0</v>
      </c>
      <c r="N958" t="n" s="17">
        <v>1506.33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1492.0</v>
      </c>
      <c r="N959" t="n" s="17">
        <v>1625.0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1827.0</v>
      </c>
      <c r="N960" t="n" s="17">
        <v>2136.75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2214.0</v>
      </c>
      <c r="N961" t="n" s="17">
        <v>2322.57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2015.0</v>
      </c>
      <c r="N962" t="n" s="17">
        <v>1537.96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1161.0</v>
      </c>
      <c r="N963" t="n" s="17">
        <v>1107.7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1285.0</v>
      </c>
      <c r="N964" t="n" s="17">
        <v>1486.16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1958.71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1198.0</v>
      </c>
      <c r="N966" t="n" s="17">
        <v>1432.09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1423.0</v>
      </c>
      <c r="N967" t="n" s="17">
        <v>762.49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1617.0</v>
      </c>
      <c r="N968" t="n" s="17">
        <v>1350.38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1201.0</v>
      </c>
      <c r="N969" t="n" s="17">
        <v>1368.72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1374.53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2249.0</v>
      </c>
      <c r="N971" t="n" s="17">
        <v>1213.72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1648.13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1211.0</v>
      </c>
      <c r="N973" t="n" s="17">
        <v>1305.79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1799.98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1679.48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1397.0</v>
      </c>
      <c r="N976" t="n" s="17">
        <v>1563.89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2079.0</v>
      </c>
      <c r="N977" t="n" s="17">
        <v>1145.07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1249.0</v>
      </c>
      <c r="N978" t="n" s="17">
        <v>1450.31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1133.0</v>
      </c>
      <c r="N979" t="n" s="17">
        <v>1509.17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1542.0</v>
      </c>
      <c r="N980" t="n" s="17">
        <v>1375.39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1514.77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1597.0</v>
      </c>
      <c r="N982" t="n" s="17">
        <v>1779.79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1611.0</v>
      </c>
      <c r="N983" t="n" s="17">
        <v>1891.83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1543.61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127.0</v>
      </c>
      <c r="N985" t="n" s="17">
        <v>178.4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1407.12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1402.95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1360.61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1468.57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1608.0</v>
      </c>
      <c r="N990" t="n" s="17">
        <v>1459.27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1682.14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1486.48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1075.0</v>
      </c>
      <c r="N993" t="n" s="17">
        <v>1398.61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1998.28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970.63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1299.28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2195.86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1281.0</v>
      </c>
      <c r="N998" t="n" s="17">
        <v>1383.68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1416.36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1220.19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1521.83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1607.4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1378.0</v>
      </c>
      <c r="N1003" t="n" s="17">
        <v>1414.77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1664.0</v>
      </c>
      <c r="N1004" t="n" s="17">
        <v>1459.32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1130.23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2000.0</v>
      </c>
      <c r="N1006" t="n" s="17">
        <v>1045.4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884.0</v>
      </c>
      <c r="N1007" t="n" s="17">
        <v>1029.33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1872.4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1579.0</v>
      </c>
      <c r="N1009" t="n" s="17">
        <v>1462.54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1637.0</v>
      </c>
      <c r="N1010" t="n" s="17">
        <v>1872.85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1797.21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1425.0</v>
      </c>
      <c r="N1012" t="n" s="17">
        <v>1588.31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1825.22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1404.7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660.0</v>
      </c>
      <c r="N1015" t="n" s="17">
        <v>943.96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953.0</v>
      </c>
      <c r="N1016" t="n" s="17">
        <v>1271.05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1523.06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1306.0</v>
      </c>
      <c r="N1018" t="n" s="17">
        <v>1387.42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1821.3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3183.09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1408.65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685.11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1472.14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1624.57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1633.0</v>
      </c>
      <c r="N1025" t="n" s="17">
        <v>1472.39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1401.11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1274.0</v>
      </c>
      <c r="N1027" t="n" s="17">
        <v>1656.8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1440.73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140.0</v>
      </c>
      <c r="N1029" t="n" s="17">
        <v>82.88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1361.57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1907.7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1392.89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1457.1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1528.51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3503.0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2373.0</v>
      </c>
      <c r="N1036" t="n" s="17">
        <v>1272.55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1360.69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1386.61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1708.03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1059.9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1860.86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1947.06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1926.58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1876.0</v>
      </c>
      <c r="N1044" t="n" s="17">
        <v>2159.46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1817.69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1687.0</v>
      </c>
      <c r="N1046" t="n" s="17">
        <v>1942.14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2219.0</v>
      </c>
      <c r="N1047" t="n" s="17">
        <v>1690.54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1491.34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1902.0</v>
      </c>
      <c r="N1049" t="n" s="17">
        <v>2293.21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1522.31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1314.0</v>
      </c>
      <c r="N1051" t="n" s="17">
        <v>1238.64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2119.0</v>
      </c>
      <c r="N1052" t="n" s="17">
        <v>1706.31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1555.0</v>
      </c>
      <c r="N1053" t="n" s="17">
        <v>1638.58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2216.0</v>
      </c>
      <c r="N1054" t="n" s="17">
        <v>1677.39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1310.0</v>
      </c>
      <c r="N1055" t="n" s="17">
        <v>1371.05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1186.55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1250.6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840.0</v>
      </c>
      <c r="N1058" t="n" s="17">
        <v>873.23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603.33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894.1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1803.0</v>
      </c>
      <c r="N1061" t="n" s="17">
        <v>2235.56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1379.0</v>
      </c>
      <c r="N1062" t="n" s="17">
        <v>1622.27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2387.37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1357.0</v>
      </c>
      <c r="N1064" t="n" s="17">
        <v>1412.38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1405.0</v>
      </c>
      <c r="N1065" t="n" s="17">
        <v>1455.13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1759.02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1418.0</v>
      </c>
      <c r="N1067" t="n" s="17">
        <v>1470.74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111.0</v>
      </c>
      <c r="N1068" t="n" s="17">
        <v>117.44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1251.0</v>
      </c>
      <c r="N1069" t="n" s="17">
        <v>1422.27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1407.83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1474.15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1175.48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2397.97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1597.8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1454.0</v>
      </c>
      <c r="N1075" t="n" s="17">
        <v>1827.43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2949.0</v>
      </c>
      <c r="N1076" t="n" s="17">
        <v>1867.16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3087.0</v>
      </c>
      <c r="N1077" t="n" s="17">
        <v>2389.0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1880.87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2103.07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1760.84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1334.0</v>
      </c>
      <c r="N1081" t="n" s="17">
        <v>1504.63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1867.0</v>
      </c>
      <c r="N1082" t="n" s="17">
        <v>1614.9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1616.54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1829.0</v>
      </c>
      <c r="N1084" t="n" s="17">
        <v>1655.2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1304.0</v>
      </c>
      <c r="N1085" t="n" s="17">
        <v>1373.32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1744.0</v>
      </c>
      <c r="N1086" t="n" s="17">
        <v>1699.78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819.83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1818.32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1187.0</v>
      </c>
      <c r="N1089" t="n" s="17">
        <v>1607.16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1508.0</v>
      </c>
      <c r="N1090" t="n" s="17">
        <v>1671.48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1451.0</v>
      </c>
      <c r="N1091" t="n" s="17">
        <v>1476.33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1171.0</v>
      </c>
      <c r="N1092" t="n" s="17">
        <v>1391.37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296.92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1936.96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1475.24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1808.55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1335.23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2587.0</v>
      </c>
      <c r="N1098" t="n" s="17">
        <v>2100.49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1720.36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1814.0</v>
      </c>
      <c r="N1100" t="n" s="17">
        <v>1773.06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1433.0</v>
      </c>
      <c r="N1101" t="n" s="17">
        <v>1459.57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2401.41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1644.0</v>
      </c>
      <c r="N1103" t="n" s="17">
        <v>1794.43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2180.0</v>
      </c>
      <c r="N1104" t="n" s="17">
        <v>2152.95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1927.73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1551.37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1640.0</v>
      </c>
      <c r="N1107" t="n" s="17">
        <v>1552.24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1586.03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1479.0</v>
      </c>
      <c r="N1109" t="n" s="17">
        <v>1409.85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1159.0</v>
      </c>
      <c r="N1110" t="n" s="17">
        <v>973.93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2667.0</v>
      </c>
      <c r="N1111" t="n" s="17">
        <v>2492.66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3801.0</v>
      </c>
      <c r="N1112" t="n" s="17">
        <v>2389.64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1975.23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2143.0</v>
      </c>
      <c r="N1114" t="n" s="17">
        <v>1675.69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1752.0</v>
      </c>
      <c r="N1115" t="n" s="17">
        <v>1994.27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1804.24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1905.0</v>
      </c>
      <c r="N1117" t="n" s="17">
        <v>2142.0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1837.0</v>
      </c>
      <c r="N1118" t="n" s="17">
        <v>1928.68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1534.18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1697.39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1603.6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1560.56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2277.24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2405.0</v>
      </c>
      <c r="N1124" t="n" s="17">
        <v>1340.72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1557.0</v>
      </c>
      <c r="N1125" t="n" s="17">
        <v>1472.99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1125.0</v>
      </c>
      <c r="N1126" t="n" s="17">
        <v>1430.32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1417.62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2756.0</v>
      </c>
      <c r="N1128" t="n" s="17">
        <v>1507.01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1424.0</v>
      </c>
      <c r="N1129" t="n" s="17">
        <v>1325.4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1290.0</v>
      </c>
      <c r="N1130" t="n" s="17">
        <v>1477.37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1361.0</v>
      </c>
      <c r="N1131" t="n" s="17">
        <v>1515.55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1360.3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1644.0</v>
      </c>
      <c r="N1133" t="n" s="17">
        <v>1564.23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1326.0</v>
      </c>
      <c r="N1134" t="n" s="17">
        <v>1321.97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1656.0</v>
      </c>
      <c r="N1135" t="n" s="17">
        <v>1465.34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1517.0</v>
      </c>
      <c r="N1136" t="n" s="17">
        <v>1427.16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2009.0</v>
      </c>
      <c r="N1137" t="n" s="17">
        <v>2278.68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2559.0</v>
      </c>
      <c r="N1138" t="n" s="17">
        <v>1885.56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1782.7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3273.0</v>
      </c>
      <c r="N1140" t="n" s="17">
        <v>2548.51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1275.0</v>
      </c>
      <c r="N1141" t="n" s="17">
        <v>1558.47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1675.92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1920.05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2070.0</v>
      </c>
      <c r="N1144" t="n" s="17">
        <v>2214.95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1908.0</v>
      </c>
      <c r="N1145" t="n" s="17">
        <v>2103.2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1688.69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1461.0</v>
      </c>
      <c r="N1147" t="n" s="17">
        <v>1671.74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1620.41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1588.0</v>
      </c>
      <c r="N1149" t="n" s="17">
        <v>1575.4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1686.37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1170.2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2955.0</v>
      </c>
      <c r="N1152" t="n" s="17">
        <v>2862.34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1727.29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867.0</v>
      </c>
      <c r="N1154" t="n" s="17">
        <v>1049.88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943.56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1899.0</v>
      </c>
      <c r="N1156" t="n" s="17">
        <v>2043.74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1454.0</v>
      </c>
      <c r="N1157" t="n" s="17">
        <v>986.07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1644.0</v>
      </c>
      <c r="N1158" t="n" s="17">
        <v>1394.6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949.0</v>
      </c>
      <c r="N1160" t="n" s="17">
        <v>894.49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1699.0</v>
      </c>
      <c r="N1161" t="n" s="17">
        <v>2066.65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639.0</v>
      </c>
      <c r="N1162" t="n" s="17">
        <v>570.44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1757.27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1024.73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1646.6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94.1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1230.0</v>
      </c>
      <c r="N1167" t="n" s="17">
        <v>1596.13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1218.0</v>
      </c>
      <c r="N1168" t="n" s="17">
        <v>1349.32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995.0</v>
      </c>
      <c r="N1169" t="n" s="17">
        <v>1286.38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943.0</v>
      </c>
      <c r="N1170" t="n" s="17">
        <v>905.01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1642.68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1841.0</v>
      </c>
      <c r="N1172" t="n" s="17">
        <v>1350.83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1528.18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1727.28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2071.0</v>
      </c>
      <c r="N1175" t="n" s="17">
        <v>2108.49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89.0</v>
      </c>
      <c r="N1176" t="n" s="17">
        <v>99.72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4040.0</v>
      </c>
      <c r="N1177" t="n" s="17">
        <v>3824.8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1734.57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1518.1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1464.0</v>
      </c>
      <c r="N1180" t="n" s="17">
        <v>1873.43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1381.0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1836.0</v>
      </c>
      <c r="N1182" t="n" s="17">
        <v>1930.3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1546.0</v>
      </c>
      <c r="N1183" t="n" s="17">
        <v>1136.16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693.7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1412.9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1788.68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1313.0</v>
      </c>
      <c r="N1187" t="n" s="17">
        <v>917.75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1910.0</v>
      </c>
      <c r="N1188" t="n" s="17">
        <v>2246.05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1220.0</v>
      </c>
      <c r="N1189" t="n" s="17">
        <v>1098.36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1392.08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1616.0</v>
      </c>
      <c r="N1191" t="n" s="17">
        <v>1074.95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1939.38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1500.0</v>
      </c>
      <c r="N1193" t="n" s="17">
        <v>1734.48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1661.0</v>
      </c>
      <c r="N1194" t="n" s="17">
        <v>1963.07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1822.6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1530.56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1790.86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1625.43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1216.0</v>
      </c>
      <c r="N1199" t="n" s="17">
        <v>1493.12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3328.0</v>
      </c>
      <c r="N1200" t="n" s="17">
        <v>4156.25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1260.48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115.0</v>
      </c>
      <c r="N1202" t="n" s="17">
        <v>84.94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1806.94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1273.0</v>
      </c>
      <c r="N1204" t="n" s="17">
        <v>1514.32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1498.0</v>
      </c>
      <c r="N1205" t="n" s="17">
        <v>1576.45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1043.0</v>
      </c>
      <c r="N1206" t="n" s="17">
        <v>866.61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1920.67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249.23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1896.36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1683.0</v>
      </c>
      <c r="N1210" t="n" s="17">
        <v>1909.41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1961.9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1698.0</v>
      </c>
      <c r="N1212" t="n" s="17">
        <v>1478.43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1732.0</v>
      </c>
      <c r="N1213" t="n" s="17">
        <v>1932.4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1732.0</v>
      </c>
      <c r="N1214" t="n" s="17">
        <v>1867.9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1836.88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845.0</v>
      </c>
      <c r="N1216" t="n" s="17">
        <v>780.57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1391.09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1523.0</v>
      </c>
      <c r="N1218" t="n" s="17">
        <v>2149.18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1796.0</v>
      </c>
      <c r="N1219" t="n" s="17">
        <v>2109.71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1689.0</v>
      </c>
      <c r="N1220" t="n" s="17">
        <v>2231.8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2201.0</v>
      </c>
      <c r="N1221" t="n" s="17">
        <v>2377.07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1801.16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2061.03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1695.0</v>
      </c>
      <c r="N1224" t="n" s="17">
        <v>1952.78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1237.44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1631.84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1281.0</v>
      </c>
      <c r="N1228" t="n" s="17">
        <v>1195.99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2177.0</v>
      </c>
      <c r="N1229" t="n" s="17">
        <v>1459.75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1486.0</v>
      </c>
      <c r="N1230" t="n" s="17">
        <v>1418.61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1496.0</v>
      </c>
      <c r="N1231" t="n" s="17">
        <v>1684.36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1182.0</v>
      </c>
      <c r="N1232" t="n" s="17">
        <v>1499.11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1429.44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1440.24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1622.79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2757.0</v>
      </c>
      <c r="N1236" t="n" s="17">
        <v>1751.24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2135.0</v>
      </c>
      <c r="N1237" t="n" s="17">
        <v>1392.05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1297.0</v>
      </c>
      <c r="N1238" t="n" s="17">
        <v>1490.18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1280.0</v>
      </c>
      <c r="N1239" t="n" s="17">
        <v>1330.05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1633.49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1845.6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1575.58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1684.43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1249.0</v>
      </c>
      <c r="N1244" t="n" s="17">
        <v>1617.02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902.75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1479.0</v>
      </c>
      <c r="N1246" t="n" s="17">
        <v>1515.66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1533.82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1400.0</v>
      </c>
      <c r="N1248" t="n" s="17">
        <v>1633.11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1757.0</v>
      </c>
      <c r="N1249" t="n" s="17">
        <v>1552.08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2322.76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1514.72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1943.36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1534.96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1730.0</v>
      </c>
      <c r="N1254" t="n" s="17">
        <v>1882.29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1675.7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2392.19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1774.2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1728.26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1831.05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1666.0</v>
      </c>
      <c r="N1260" t="n" s="17">
        <v>1944.08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1731.0</v>
      </c>
      <c r="N1261" t="n" s="17">
        <v>1439.82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1793.0</v>
      </c>
      <c r="N1262" t="n" s="17">
        <v>1958.56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1515.54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1461.76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1763.49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1587.28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1436.18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2297.0</v>
      </c>
      <c r="N1268" t="n" s="17">
        <v>1852.76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1581.56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1589.0</v>
      </c>
      <c r="N1270" t="n" s="17">
        <v>1896.31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1681.0</v>
      </c>
      <c r="N1271" t="n" s="17">
        <v>2015.01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1369.0</v>
      </c>
      <c r="N1272" t="n" s="17">
        <v>983.63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1668.54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1457.0</v>
      </c>
      <c r="N1274" t="n" s="17">
        <v>1648.79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1657.0</v>
      </c>
      <c r="N1275" t="n" s="17">
        <v>1782.53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1513.0</v>
      </c>
      <c r="N1276" t="n" s="17">
        <v>1657.67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1505.0</v>
      </c>
      <c r="N1277" t="n" s="17">
        <v>1442.03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1482.0</v>
      </c>
      <c r="N1278" t="n" s="17">
        <v>1078.26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1595.88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1129.0</v>
      </c>
      <c r="N1280" t="n" s="17">
        <v>856.74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1195.0</v>
      </c>
      <c r="N1281" t="n" s="17">
        <v>1496.21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1986.0</v>
      </c>
      <c r="N1282" t="n" s="17">
        <v>2047.14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1508.5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1349.0</v>
      </c>
      <c r="N1284" t="n" s="17">
        <v>1461.96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4220.0</v>
      </c>
      <c r="N1285" t="n" s="17">
        <v>4215.5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1555.0</v>
      </c>
      <c r="N1286" t="n" s="17">
        <v>1202.94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1930.0</v>
      </c>
      <c r="N1287" t="n" s="17">
        <v>1819.07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1268.0</v>
      </c>
      <c r="N1288" t="n" s="17">
        <v>1374.05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1552.53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1477.0</v>
      </c>
      <c r="N1290" t="n" s="17">
        <v>1641.95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1673.93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1421.0</v>
      </c>
      <c r="N1292" t="n" s="17">
        <v>1649.2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1386.0</v>
      </c>
      <c r="N1293" t="n" s="17">
        <v>1421.54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1821.96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1815.0</v>
      </c>
      <c r="N1295" t="n" s="17">
        <v>1922.16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2432.6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2130.0</v>
      </c>
      <c r="N1297" t="n" s="17">
        <v>2274.5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1710.75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1679.0</v>
      </c>
      <c r="N1299" t="n" s="17">
        <v>1712.81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2017.24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2130.56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1520.0</v>
      </c>
      <c r="N1302" t="n" s="17">
        <v>1922.82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2413.0</v>
      </c>
      <c r="N1303" t="n" s="17">
        <v>1301.67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1368.48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1825.0</v>
      </c>
      <c r="N1305" t="n" s="17">
        <v>1604.67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1473.0</v>
      </c>
      <c r="N1306" t="n" s="17">
        <v>1642.77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1720.31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2424.0</v>
      </c>
      <c r="N1308" t="n" s="17">
        <v>1323.76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1385.0</v>
      </c>
      <c r="N1309" t="n" s="17">
        <v>1440.35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1794.12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1382.03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1595.82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1383.22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1906.8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1430.0</v>
      </c>
      <c r="N1315" t="n" s="17">
        <v>1498.2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1701.71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1606.0</v>
      </c>
      <c r="N1317" t="n" s="17">
        <v>1779.07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1126.0</v>
      </c>
      <c r="N1318" t="n" s="17">
        <v>1223.71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1125.0</v>
      </c>
      <c r="N1319" t="n" s="17">
        <v>1235.0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1605.78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1495.0</v>
      </c>
      <c r="N1321" t="n" s="17">
        <v>1465.9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1489.66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1409.67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2876.0</v>
      </c>
      <c r="N1324" t="n" s="17">
        <v>3209.78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1327.0</v>
      </c>
      <c r="N1325" t="n" s="17">
        <v>1437.13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2002.0</v>
      </c>
      <c r="N1326" t="n" s="17">
        <v>1218.61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1277.0</v>
      </c>
      <c r="N1327" t="n" s="17">
        <v>1378.0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1367.97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1707.0</v>
      </c>
      <c r="N1329" t="n" s="17">
        <v>1832.11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1716.0</v>
      </c>
      <c r="N1330" t="n" s="17">
        <v>1664.22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1420.0</v>
      </c>
      <c r="N1331" t="n" s="17">
        <v>1503.66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1468.31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1557.0</v>
      </c>
      <c r="N1333" t="n" s="17">
        <v>1340.36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1504.0</v>
      </c>
      <c r="N1334" t="n" s="17">
        <v>1863.91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1937.6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1774.0</v>
      </c>
      <c r="N1336" t="n" s="17">
        <v>1873.29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1730.0</v>
      </c>
      <c r="N1337" t="n" s="17">
        <v>891.07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1065.0</v>
      </c>
      <c r="N1338" t="n" s="17">
        <v>968.35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2031.0</v>
      </c>
      <c r="N1339" t="n" s="17">
        <v>1499.13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 t="s">
        <v>32</v>
      </c>
      <c r="L1340" t="n" s="17">
        <v>0.14</v>
      </c>
      <c r="M1340" t="n" s="30">
        <v>1057.0</v>
      </c>
      <c r="N1340" t="n" s="17">
        <v>706.71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1377.47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1266.0</v>
      </c>
      <c r="N1342" t="n" s="17">
        <v>1439.85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2119.0</v>
      </c>
      <c r="N1343" t="n" s="17">
        <v>1347.47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1271.0</v>
      </c>
      <c r="N1344" t="n" s="17">
        <v>1517.2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1510.0</v>
      </c>
      <c r="N1345" t="n" s="17">
        <v>1818.96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1326.0</v>
      </c>
      <c r="N1346" t="n" s="17">
        <v>1384.23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3430.0</v>
      </c>
      <c r="N1347" t="n" s="17">
        <v>3128.08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2147.0</v>
      </c>
      <c r="N1348" t="n" s="17">
        <v>2342.7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1540.0</v>
      </c>
      <c r="N1349" t="n" s="17">
        <v>1372.77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2335.0</v>
      </c>
      <c r="N1350" t="n" s="17">
        <v>2486.97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1707.18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2418.0</v>
      </c>
      <c r="N1352" t="n" s="17">
        <v>2072.43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3014.0</v>
      </c>
      <c r="N1353" t="n" s="17">
        <v>2690.3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1920.0</v>
      </c>
      <c r="N1354" t="n" s="17">
        <v>2134.79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312.19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1552.37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1905.0</v>
      </c>
      <c r="N1357" t="n" s="17">
        <v>1550.01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1282.0</v>
      </c>
      <c r="N1358" t="n" s="17">
        <v>1359.01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2021.0</v>
      </c>
      <c r="N1359" t="n" s="17">
        <v>1556.64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1458.0</v>
      </c>
      <c r="N1360" t="n" s="17">
        <v>1461.93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1368.0</v>
      </c>
      <c r="N1361" t="n" s="17">
        <v>1519.97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2057.0</v>
      </c>
      <c r="N1362" t="n" s="17">
        <v>1601.86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1455.0</v>
      </c>
      <c r="N1363" t="n" s="17">
        <v>1375.36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1731.0</v>
      </c>
      <c r="N1364" t="n" s="17">
        <v>1356.45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1974.0</v>
      </c>
      <c r="N1365" t="n" s="17">
        <v>2156.24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1529.0</v>
      </c>
      <c r="N1366" t="n" s="17">
        <v>1736.96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1469.0</v>
      </c>
      <c r="N1367" t="n" s="17">
        <v>1370.73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2116.0</v>
      </c>
      <c r="N1368" t="n" s="17">
        <v>2154.98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1457.41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1530.0</v>
      </c>
      <c r="N1370" t="n" s="17">
        <v>1509.58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1964.0</v>
      </c>
      <c r="N1371" t="n" s="17">
        <v>1666.05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1566.0</v>
      </c>
      <c r="N1372" t="n" s="17">
        <v>1783.12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1021.0</v>
      </c>
      <c r="N1373" t="n" s="17">
        <v>1244.16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1535.0</v>
      </c>
      <c r="N1374" t="n" s="17">
        <v>1488.43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1552.0</v>
      </c>
      <c r="N1375" t="n" s="17">
        <v>1594.97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1832.0</v>
      </c>
      <c r="N1376" t="n" s="17">
        <v>1919.75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3218.0</v>
      </c>
      <c r="N1377" t="n" s="17">
        <v>2486.48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1324.0</v>
      </c>
      <c r="N1378" t="n" s="17">
        <v>1637.84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1908.0</v>
      </c>
      <c r="N1379" t="n" s="17">
        <v>1663.8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2103.0</v>
      </c>
      <c r="N1380" t="n" s="17">
        <v>2570.56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1602.0</v>
      </c>
      <c r="N1381" t="n" s="17">
        <v>1980.85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803.0</v>
      </c>
      <c r="N1382" t="n" s="17">
        <v>681.4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1857.0</v>
      </c>
      <c r="N1383" t="n" s="17">
        <v>1521.58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1200.0</v>
      </c>
      <c r="N1384" t="n" s="17">
        <v>1462.67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1533.0</v>
      </c>
      <c r="N1385" t="n" s="17">
        <v>1878.25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1812.0</v>
      </c>
      <c r="N1386" t="n" s="17">
        <v>1426.87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2284.0</v>
      </c>
      <c r="N1387" t="n" s="17">
        <v>2760.4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1669.0</v>
      </c>
      <c r="N1388" t="n" s="17">
        <v>1660.58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2367.3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1066.0</v>
      </c>
      <c r="N1390" t="n" s="17">
        <v>1256.05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1655.0</v>
      </c>
      <c r="N1391" t="n" s="17">
        <v>1618.09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1677.0</v>
      </c>
      <c r="N1392" t="n" s="17">
        <v>1362.54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1888.0</v>
      </c>
      <c r="N1393" t="n" s="17">
        <v>1804.41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1388.0</v>
      </c>
      <c r="N1395" t="n" s="17">
        <v>1567.73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1670.27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1294.0</v>
      </c>
      <c r="N1397" t="n" s="17">
        <v>1441.94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969.0</v>
      </c>
      <c r="N1398" t="n" s="17">
        <v>1105.17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2058.0</v>
      </c>
      <c r="N1399" t="n" s="17">
        <v>1383.28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1325.0</v>
      </c>
      <c r="N1400" t="n" s="17">
        <v>1426.01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1690.0</v>
      </c>
      <c r="N1401" t="n" s="17">
        <v>1524.09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1598.0</v>
      </c>
      <c r="N1402" t="n" s="17">
        <v>1755.97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1281.0</v>
      </c>
      <c r="N1403" t="n" s="17">
        <v>1258.98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1454.0</v>
      </c>
      <c r="N1404" t="n" s="17">
        <v>1708.68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1984.0</v>
      </c>
      <c r="N1405" t="n" s="17">
        <v>1853.76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1736.54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1121.0</v>
      </c>
      <c r="N1407" t="n" s="17">
        <v>1357.12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2010.0</v>
      </c>
      <c r="N1409" t="n" s="17">
        <v>1489.67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1085.0</v>
      </c>
      <c r="N1410" t="n" s="17">
        <v>1226.9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151.0</v>
      </c>
      <c r="N1411" t="n" s="17">
        <v>174.91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2026.0</v>
      </c>
      <c r="N1412" t="n" s="17">
        <v>2286.72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1808.0</v>
      </c>
      <c r="N1413" t="n" s="17">
        <v>1609.44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224.0</v>
      </c>
      <c r="N1414" t="n" s="17">
        <v>164.0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1631.0</v>
      </c>
      <c r="N1415" t="n" s="17">
        <v>1694.17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1304.0</v>
      </c>
      <c r="N1416" t="n" s="17">
        <v>1548.48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1270.0</v>
      </c>
      <c r="N1417" t="n" s="17">
        <v>1467.17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1613.0</v>
      </c>
      <c r="N1418" t="n" s="17">
        <v>1743.41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1533.0</v>
      </c>
      <c r="N1419" t="n" s="17">
        <v>1719.9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1745.0</v>
      </c>
      <c r="N1420" t="n" s="17">
        <v>1716.66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1566.0</v>
      </c>
      <c r="N1421" t="n" s="17">
        <v>1620.04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1844.0</v>
      </c>
      <c r="N1422" t="n" s="17">
        <v>1669.72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1241.0</v>
      </c>
      <c r="N1423" t="n" s="17">
        <v>1340.25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1677.0</v>
      </c>
      <c r="N1424" t="n" s="17">
        <v>1354.09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1964.0</v>
      </c>
      <c r="N1425" t="n" s="17">
        <v>1373.48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1633.0</v>
      </c>
      <c r="N1426" t="n" s="17">
        <v>1952.43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2147.61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1486.0</v>
      </c>
      <c r="N1428" t="n" s="17">
        <v>1574.29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1731.0</v>
      </c>
      <c r="N1429" t="n" s="17">
        <v>2138.45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1541.79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1660.0</v>
      </c>
      <c r="N1431" t="n" s="17">
        <v>1807.58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2675.0</v>
      </c>
      <c r="N1432" t="n" s="17">
        <v>2731.22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1702.0</v>
      </c>
      <c r="N1433" t="n" s="17">
        <v>1554.78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1455.0</v>
      </c>
      <c r="N1434" t="n" s="17">
        <v>1697.22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1619.0</v>
      </c>
      <c r="N1435" t="n" s="17">
        <v>1234.41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1497.0</v>
      </c>
      <c r="N1436" t="n" s="17">
        <v>1508.59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1543.0</v>
      </c>
      <c r="N1437" t="n" s="17">
        <v>1578.57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1752.0</v>
      </c>
      <c r="N1438" t="n" s="17">
        <v>1716.41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1513.0</v>
      </c>
      <c r="N1439" t="n" s="17">
        <v>1441.49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1039.0</v>
      </c>
      <c r="N1440" t="n" s="17">
        <v>1529.21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1530.0</v>
      </c>
      <c r="N1441" t="n" s="17">
        <v>1723.59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1837.0</v>
      </c>
      <c r="N1442" t="n" s="17">
        <v>1389.89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1130.0</v>
      </c>
      <c r="N1443" t="n" s="17">
        <v>1371.72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1073.0</v>
      </c>
      <c r="N1444" t="n" s="17">
        <v>1392.25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163.0</v>
      </c>
      <c r="N1445" t="n" s="17">
        <v>180.35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1448.0</v>
      </c>
      <c r="N1446" t="n" s="17">
        <v>1304.11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1758.0</v>
      </c>
      <c r="N1447" t="n" s="17">
        <v>1701.06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1529.0</v>
      </c>
      <c r="N1448" t="n" s="17">
        <v>1102.79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1385.0</v>
      </c>
      <c r="N1449" t="n" s="17">
        <v>1463.77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1423.0</v>
      </c>
      <c r="N1450" t="n" s="17">
        <v>1635.15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1327.0</v>
      </c>
      <c r="N1451" t="n" s="17">
        <v>1320.5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1173.0</v>
      </c>
      <c r="N1452" t="n" s="17">
        <v>1238.93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1726.0</v>
      </c>
      <c r="N1453" t="n" s="17">
        <v>1608.77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1436.0</v>
      </c>
      <c r="N1454" t="n" s="17">
        <v>1484.84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1537.0</v>
      </c>
      <c r="N1455" t="n" s="17">
        <v>1071.04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1959.69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1537.0</v>
      </c>
      <c r="N1457" t="n" s="17">
        <v>1734.41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1575.0</v>
      </c>
      <c r="N1458" t="n" s="17">
        <v>1278.15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2304.0</v>
      </c>
      <c r="N1459" t="n" s="17">
        <v>1210.49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1178.0</v>
      </c>
      <c r="N1460" t="n" s="17">
        <v>1327.98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954.23</v>
      </c>
      <c r="N1461" t="n" s="17">
        <v>1686.99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1173.73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2248.47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226.36</v>
      </c>
      <c r="N1464" t="n" s="17">
        <v>1369.31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