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<sst xmlns="http://schemas.openxmlformats.org/spreadsheetml/2006/main" count="6251" uniqueCount="676">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</sst>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115.53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111.18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56.61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104.59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28.19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109.81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92.27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89.98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34.16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46.4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110.37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49.31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73.65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104.49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104.15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102.26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132.39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300.83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315.56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194.91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181.23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268.28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115.78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116.02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97.33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168.26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104.05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85.11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111.18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83.26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136.04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105.49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60.73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96.31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67.95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48.89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118.34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97.98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86.05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77.99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112.45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154.8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89.89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138.9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111.91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73.92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315.23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102.05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29.32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79.87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65.0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113.63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164.62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132.72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98.47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76.52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74.61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162.83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13.41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72.71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42.13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84.76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100.83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115.58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145.11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78.06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180.97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48.94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163.38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64.46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175.99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94.84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177.02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80.55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107.85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45.79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43.91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72.77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177.43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118.84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68.35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80.84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90.81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176.99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127.26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128.14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100.75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97.98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103.11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6.29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107.92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48.36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103.42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104.18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96.55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114.16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91.65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99.36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96.71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110.72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15.52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76.94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49.29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91.46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144.48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109.58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106.38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5.97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81.01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12.62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103.93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102.0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99.43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103.39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99.4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111.84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116.32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103.39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71.39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164.17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40.69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35.32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45.41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101.0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102.97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101.99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326.9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3.45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79.71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79.66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101.45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102.29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142.91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107.38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79.0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190.72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178.18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82.58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99.26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96.76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97.86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92.08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36.93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83.81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93.65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117.73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118.43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109.8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119.66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82.84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81.23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71.51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121.77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95.62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77.97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100.53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69.93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179.38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92.57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153.69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96.42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104.31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96.34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22.68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110.23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102.84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142.82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61.28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104.27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47.84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110.56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111.74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82.43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108.85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100.02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109.17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100.36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87.29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104.65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109.9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128.46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107.86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94.19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189.74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80.67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126.87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93.62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181.04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84.19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75.46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137.04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98.33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30.88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82.56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123.68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267.31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97.77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71.71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179.57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86.1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85.0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132.48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111.87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95.38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88.46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84.87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85.59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81.58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55.31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99.45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61.06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122.57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103.17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243.91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26.89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103.34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74.77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56.74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59.13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89.02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106.45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92.19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41.34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60.27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102.4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138.35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117.23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99.97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116.33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121.48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109.29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102.17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62.15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103.86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102.01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64.84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11.3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98.47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179.81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163.27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107.49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97.36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5.68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136.42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140.78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127.82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76.02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126.27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123.86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133.09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30.66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284.07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85.82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139.14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8.02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71.47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80.38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143.92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186.66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70.43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88.98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98.24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97.17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114.35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61.38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91.64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106.42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106.41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82.41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186.68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57.8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136.15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133.55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440.91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97.17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103.01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110.51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104.45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94.54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