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<sst xmlns="http://schemas.openxmlformats.org/spreadsheetml/2006/main" count="26284" uniqueCount="2256">
  <si>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</si>
  <si>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</si>
  <si>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</si>
  <si>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</si>
  <si>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</si>
  <si>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</si>
  <si>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</si>
  <si>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</si>
  <si>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</si>
  <si>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</si>
  <si>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</si>
  <si>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</si>
  <si>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</si>
  <si>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</si>
  <si>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</si>
  <si>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</si>
  <si>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</si>
  <si>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28.06.2026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</si>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</sst>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1582.0</v>
      </c>
      <c r="N5" s="17" t="n">
        <v>1737.19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1222.0</v>
      </c>
      <c r="N6" t="n" s="17">
        <v>1306.99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1710.13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1460.31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1762.0</v>
      </c>
      <c r="N9" t="n" s="17">
        <v>2096.02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2311.0</v>
      </c>
      <c r="N10" t="n" s="17">
        <v>2459.89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1845.0</v>
      </c>
      <c r="N11" t="n" s="17">
        <v>1952.15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964.0</v>
      </c>
      <c r="N12" t="n" s="17">
        <v>1353.93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6920.0</v>
      </c>
      <c r="N13" t="n" s="17">
        <v>8085.6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1488.88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2109.77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730.0</v>
      </c>
      <c r="N16" t="n" s="17">
        <v>1080.65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1521.0</v>
      </c>
      <c r="N17" t="n" s="17">
        <v>1752.26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1539.67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1926.47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1733.0</v>
      </c>
      <c r="N20" t="n" s="17">
        <v>1796.08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1655.81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2107.0</v>
      </c>
      <c r="N22" t="n" s="17">
        <v>1146.59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1296.0</v>
      </c>
      <c r="N23" t="n" s="17">
        <v>1423.97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1834.78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1402.0</v>
      </c>
      <c r="N26" t="n" s="17">
        <v>1593.83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751.0</v>
      </c>
      <c r="N27" t="n" s="17">
        <v>966.11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1877.89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1518.14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2173.0</v>
      </c>
      <c r="N30" t="n" s="17">
        <v>1236.89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1376.74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1417.01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1433.0</v>
      </c>
      <c r="N33" t="n" s="17">
        <v>1733.02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1337.0</v>
      </c>
      <c r="N34" t="n" s="17">
        <v>1507.52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1890.9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1420.05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1486.0</v>
      </c>
      <c r="N37" t="n" s="17">
        <v>1929.51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1843.7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2414.45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1373.08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2228.0</v>
      </c>
      <c r="N41" t="n" s="17">
        <v>1203.27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1263.56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1873.0</v>
      </c>
      <c r="N43" t="n" s="17">
        <v>2118.76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1550.18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1168.0</v>
      </c>
      <c r="N45" t="n" s="17">
        <v>1569.28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1248.57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1619.0</v>
      </c>
      <c r="N47" t="n" s="17">
        <v>1499.42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851.0</v>
      </c>
      <c r="N48" t="n" s="17">
        <v>1213.29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1592.0</v>
      </c>
      <c r="N49" t="n" s="17">
        <v>1682.78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1529.0</v>
      </c>
      <c r="N50" t="n" s="17">
        <v>1339.21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1534.7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1624.0</v>
      </c>
      <c r="N53" t="n" s="17">
        <v>1673.77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1319.0</v>
      </c>
      <c r="N54" t="n" s="17">
        <v>1129.61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1816.41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1813.0</v>
      </c>
      <c r="N56" t="n" s="17">
        <v>2063.06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1474.67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1145.0</v>
      </c>
      <c r="N58" t="n" s="17">
        <v>1257.3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1140.0</v>
      </c>
      <c r="N59" t="n" s="17">
        <v>1340.73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1520.0</v>
      </c>
      <c r="N60" t="n" s="17">
        <v>1429.51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1551.58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1385.96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935.0</v>
      </c>
      <c r="N63" t="n" s="17">
        <v>991.15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1621.69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1734.0</v>
      </c>
      <c r="N65" t="n" s="17">
        <v>1717.66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2842.88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1873.29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1951.0</v>
      </c>
      <c r="N68" t="n" s="17">
        <v>1923.61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1192.04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1859.0</v>
      </c>
      <c r="N70" t="n" s="17">
        <v>1720.99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1366.0</v>
      </c>
      <c r="N71" t="n" s="17">
        <v>1497.31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1772.0</v>
      </c>
      <c r="N72" t="n" s="17">
        <v>1991.06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1464.33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1178.0</v>
      </c>
      <c r="N74" t="n" s="17">
        <v>1378.58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1529.0</v>
      </c>
      <c r="N75" t="n" s="17">
        <v>1530.85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1422.0</v>
      </c>
      <c r="N76" t="n" s="17">
        <v>1390.4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1543.88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1428.25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1576.93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1308.0</v>
      </c>
      <c r="N80" t="n" s="17">
        <v>1389.73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1361.0</v>
      </c>
      <c r="N81" t="n" s="17">
        <v>1579.61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952.0</v>
      </c>
      <c r="N82" t="n" s="17">
        <v>967.35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1613.0</v>
      </c>
      <c r="N83" t="n" s="17">
        <v>1411.76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2268.0</v>
      </c>
      <c r="N84" t="n" s="17">
        <v>2558.0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1818.0</v>
      </c>
      <c r="N85" t="n" s="17">
        <v>1906.77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1484.0</v>
      </c>
      <c r="N86" t="n" s="17">
        <v>1584.15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1651.68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1522.24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1594.0</v>
      </c>
      <c r="N89" t="n" s="17">
        <v>1568.66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1848.1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1412.0</v>
      </c>
      <c r="N91" t="n" s="17">
        <v>1432.21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2471.0</v>
      </c>
      <c r="N92" t="n" s="17">
        <v>1601.75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1617.0</v>
      </c>
      <c r="N93" t="n" s="17">
        <v>1828.18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2093.0</v>
      </c>
      <c r="N94" t="n" s="17">
        <v>1805.62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1541.32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1784.0</v>
      </c>
      <c r="N96" t="n" s="17">
        <v>1645.85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1906.0</v>
      </c>
      <c r="N97" t="n" s="17">
        <v>2122.55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1670.27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1975.0</v>
      </c>
      <c r="N99" t="n" s="17">
        <v>2105.62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1320.0</v>
      </c>
      <c r="N100" t="n" s="17">
        <v>1434.67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1535.58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1601.57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2240.79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1887.73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1965.39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2281.0</v>
      </c>
      <c r="N106" t="n" s="17">
        <v>1904.53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1679.2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1770.0</v>
      </c>
      <c r="N108" t="n" s="17">
        <v>1782.18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1205.03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2071.0</v>
      </c>
      <c r="N110" t="n" s="17">
        <v>1425.93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1600.0</v>
      </c>
      <c r="N111" t="n" s="17">
        <v>1589.95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1770.0</v>
      </c>
      <c r="N112" t="n" s="17">
        <v>1733.78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1882.0</v>
      </c>
      <c r="N113" t="n" s="17">
        <v>1287.4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1020.0</v>
      </c>
      <c r="N114" t="n" s="17">
        <v>557.53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1179.13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1577.58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2275.0</v>
      </c>
      <c r="N117" t="n" s="17">
        <v>1915.55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1365.0</v>
      </c>
      <c r="N118" t="n" s="17">
        <v>1209.71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1504.0</v>
      </c>
      <c r="N119" t="n" s="17">
        <v>1457.56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2252.68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1871.3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2458.0</v>
      </c>
      <c r="N122" t="n" s="17">
        <v>2114.14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2015.0</v>
      </c>
      <c r="N123" t="n" s="17">
        <v>1902.6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1443.23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1443.0</v>
      </c>
      <c r="N125" t="n" s="17">
        <v>1351.95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1748.0</v>
      </c>
      <c r="N126" t="n" s="17">
        <v>1626.99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1906.44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1669.0</v>
      </c>
      <c r="N128" t="n" s="17">
        <v>2012.63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1552.0</v>
      </c>
      <c r="N129" t="n" s="17">
        <v>1661.03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1973.13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2031.0</v>
      </c>
      <c r="N131" t="n" s="17">
        <v>2079.95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1381.0</v>
      </c>
      <c r="N132" t="n" s="17">
        <v>1326.4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1639.18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1476.0</v>
      </c>
      <c r="N134" t="n" s="17">
        <v>1405.62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2214.25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1530.59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1375.04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1555.0</v>
      </c>
      <c r="N138" t="n" s="17">
        <v>1454.97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1482.68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1805.67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1414.31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2480.92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1622.0</v>
      </c>
      <c r="N143" t="n" s="17">
        <v>1959.62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1551.0</v>
      </c>
      <c r="N144" t="n" s="17">
        <v>1783.01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1771.0</v>
      </c>
      <c r="N145" t="n" s="17">
        <v>2225.85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2006.47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1733.78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1407.67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1537.0</v>
      </c>
      <c r="N149" t="n" s="17">
        <v>1188.72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1020.0</v>
      </c>
      <c r="N150" t="n" s="17">
        <v>1051.24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2553.0</v>
      </c>
      <c r="N151" t="n" s="17">
        <v>1936.24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1984.0</v>
      </c>
      <c r="N152" t="n" s="17">
        <v>1228.15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1202.0</v>
      </c>
      <c r="N153" t="n" s="17">
        <v>1491.41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1626.0</v>
      </c>
      <c r="N154" t="n" s="17">
        <v>1476.02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1500.0</v>
      </c>
      <c r="N155" t="n" s="17">
        <v>1352.8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1132.0</v>
      </c>
      <c r="N156" t="n" s="17">
        <v>1498.44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1748.2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1393.0</v>
      </c>
      <c r="N158" t="n" s="17">
        <v>1502.43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1154.0</v>
      </c>
      <c r="N159" t="n" s="17">
        <v>1411.16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1671.0</v>
      </c>
      <c r="N160" t="n" s="17">
        <v>1550.35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1225.0</v>
      </c>
      <c r="N161" t="n" s="17">
        <v>1516.11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1281.36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1649.0</v>
      </c>
      <c r="N163" t="n" s="17">
        <v>2087.17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1443.83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1496.24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2079.0</v>
      </c>
      <c r="N166" t="n" s="17">
        <v>1114.08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1395.62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1164.45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1625.0</v>
      </c>
      <c r="N169" t="n" s="17">
        <v>2081.63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1851.91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1499.84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1289.69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1406.81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1682.0</v>
      </c>
      <c r="N174" t="n" s="17">
        <v>1543.53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1790.83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1467.0</v>
      </c>
      <c r="N176" t="n" s="17">
        <v>1839.32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1459.0</v>
      </c>
      <c r="N177" t="n" s="17">
        <v>1800.42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1500.44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1786.36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1872.09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1872.42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1600.0</v>
      </c>
      <c r="N182" t="n" s="17">
        <v>1164.5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1606.75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1588.0</v>
      </c>
      <c r="N184" t="n" s="17">
        <v>1863.18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2257.0</v>
      </c>
      <c r="N185" t="n" s="17">
        <v>1650.45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1922.08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1974.94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1646.0</v>
      </c>
      <c r="N188" t="n" s="17">
        <v>1779.56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1684.0</v>
      </c>
      <c r="N189" t="n" s="17">
        <v>1985.05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1860.02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1880.8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1201.0</v>
      </c>
      <c r="N192" t="n" s="17">
        <v>989.0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1619.0</v>
      </c>
      <c r="N193" t="n" s="17">
        <v>1587.63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1429.0</v>
      </c>
      <c r="N194" t="n" s="17">
        <v>1570.43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1500.0</v>
      </c>
      <c r="N195" t="n" s="17">
        <v>1794.56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1344.0</v>
      </c>
      <c r="N196" t="n" s="17">
        <v>1520.27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1607.0</v>
      </c>
      <c r="N197" t="n" s="17">
        <v>1806.11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1260.47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1076.62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2244.0</v>
      </c>
      <c r="N200" t="n" s="17">
        <v>1355.79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1452.35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1621.7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1837.69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1312.0</v>
      </c>
      <c r="N204" t="n" s="17">
        <v>1356.18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1398.04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1438.32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1711.0</v>
      </c>
      <c r="N207" t="n" s="17">
        <v>1360.96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1775.41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2147.0</v>
      </c>
      <c r="N209" t="n" s="17">
        <v>1754.47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1966.25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1346.87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1113.0</v>
      </c>
      <c r="N212" t="n" s="17">
        <v>1421.05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1878.99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1805.51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1687.0</v>
      </c>
      <c r="N215" t="n" s="17">
        <v>1884.28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687.0</v>
      </c>
      <c r="N216" t="n" s="17">
        <v>722.0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1777.0</v>
      </c>
      <c r="N217" t="n" s="17">
        <v>1929.41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1463.11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1680.0</v>
      </c>
      <c r="N219" t="n" s="17">
        <v>1873.73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1492.43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1421.26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1557.0</v>
      </c>
      <c r="N222" t="n" s="17">
        <v>1730.04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210.0</v>
      </c>
      <c r="N223" t="n" s="17">
        <v>254.5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1900.0</v>
      </c>
      <c r="N224" t="n" s="17">
        <v>1586.31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4254.53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2384.0</v>
      </c>
      <c r="N227" t="n" s="17">
        <v>1262.37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1609.55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1874.49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1220.0</v>
      </c>
      <c r="N230" t="n" s="17">
        <v>1096.4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1058.0</v>
      </c>
      <c r="N231" t="n" s="17">
        <v>1325.31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1421.0</v>
      </c>
      <c r="N232" t="n" s="17">
        <v>1276.36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1587.0</v>
      </c>
      <c r="N233" t="n" s="17">
        <v>1799.86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1583.82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2081.12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1830.0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2152.29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1315.0</v>
      </c>
      <c r="N239" t="n" s="17">
        <v>1384.66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2243.0</v>
      </c>
      <c r="N240" t="n" s="17">
        <v>1465.63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2188.0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2000.0</v>
      </c>
      <c r="N242" t="n" s="17">
        <v>2194.34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1275.0</v>
      </c>
      <c r="N243" t="n" s="17">
        <v>1479.65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1521.68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2129.0</v>
      </c>
      <c r="N245" t="n" s="17">
        <v>2050.8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897.0</v>
      </c>
      <c r="N246" t="n" s="17">
        <v>758.69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1462.43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2071.27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3145.0</v>
      </c>
      <c r="N249" t="n" s="17">
        <v>2787.4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2103.0</v>
      </c>
      <c r="N250" t="n" s="17">
        <v>2304.8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2060.0</v>
      </c>
      <c r="N251" t="n" s="17">
        <v>2013.65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750.0</v>
      </c>
      <c r="N252" t="n" s="17">
        <v>662.8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1867.83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2412.38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1654.0</v>
      </c>
      <c r="N255" t="n" s="17">
        <v>1572.69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1774.58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2154.61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1783.75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1652.21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846.0</v>
      </c>
      <c r="N260" t="n" s="17">
        <v>878.88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1822.3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1260.0</v>
      </c>
      <c r="N262" t="n" s="17">
        <v>1439.87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2395.17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410.0</v>
      </c>
      <c r="N264" t="n" s="17">
        <v>615.7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1137.52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1353.67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1178.0</v>
      </c>
      <c r="N267" t="n" s="17">
        <v>1155.22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1586.52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1365.71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1341.0</v>
      </c>
      <c r="N270" t="n" s="17">
        <v>1415.03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623.0</v>
      </c>
      <c r="N271" t="n" s="17">
        <v>749.4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1131.0</v>
      </c>
      <c r="N272" t="n" s="17">
        <v>1335.0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1.0</v>
      </c>
      <c r="M273" t="n" s="30">
        <v>1511.0</v>
      </c>
      <c r="N273" t="n" s="17">
        <v>1394.4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1998.0</v>
      </c>
      <c r="N274" t="n" s="17">
        <v>2303.05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2094.51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2165.0</v>
      </c>
      <c r="N276" t="n" s="17">
        <v>1862.29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1537.71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1117.0</v>
      </c>
      <c r="N278" t="n" s="17">
        <v>1362.09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1655.0</v>
      </c>
      <c r="N279" t="n" s="17">
        <v>1683.57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1236.67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1618.0</v>
      </c>
      <c r="N281" t="n" s="17">
        <v>1866.41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1781.19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2394.1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1481.83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1711.0</v>
      </c>
      <c r="N285" t="n" s="17">
        <v>1897.23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1315.96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1392.0</v>
      </c>
      <c r="N287" t="n" s="17">
        <v>1502.42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2647.6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1786.0</v>
      </c>
      <c r="N289" t="n" s="17">
        <v>1898.87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3370.0</v>
      </c>
      <c r="N290" t="n" s="17">
        <v>3750.13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156.9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1839.0</v>
      </c>
      <c r="N292" t="n" s="17">
        <v>2057.77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2041.03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1442.76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1753.89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245.55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507.0</v>
      </c>
      <c r="N297" t="n" s="17">
        <v>409.94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1583.0</v>
      </c>
      <c r="N298" t="n" s="17">
        <v>1691.64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1708.0</v>
      </c>
      <c r="N299" t="n" s="17">
        <v>1416.0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1510.0</v>
      </c>
      <c r="N300" t="n" s="17">
        <v>1617.2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1473.28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1106.0</v>
      </c>
      <c r="N302" t="n" s="17">
        <v>1389.65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1507.78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1646.81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1467.79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1636.72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1490.42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1223.0</v>
      </c>
      <c r="N308" t="n" s="17">
        <v>1330.57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1570.36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1482.22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1403.28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1862.0</v>
      </c>
      <c r="N312" t="n" s="17">
        <v>1950.73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1487.24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1500.54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1451.0</v>
      </c>
      <c r="N315" t="n" s="17">
        <v>1904.49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1255.0</v>
      </c>
      <c r="N316" t="n" s="17">
        <v>1378.11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1065.0</v>
      </c>
      <c r="N317" t="n" s="17">
        <v>1417.67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1658.0</v>
      </c>
      <c r="N318" t="n" s="17">
        <v>1928.93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1557.85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1601.0</v>
      </c>
      <c r="N320" t="n" s="17">
        <v>1599.25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1293.0</v>
      </c>
      <c r="N321" t="n" s="17">
        <v>1535.94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1909.86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1540.93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2569.0</v>
      </c>
      <c r="N324" t="n" s="17">
        <v>1340.31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1157.0</v>
      </c>
      <c r="N325" t="n" s="17">
        <v>1450.01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1206.0</v>
      </c>
      <c r="N326" t="n" s="17">
        <v>1547.51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1671.63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1457.78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1542.29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1385.38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1261.0</v>
      </c>
      <c r="N331" t="n" s="17">
        <v>1615.3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1355.7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1575.0</v>
      </c>
      <c r="N333" t="n" s="17">
        <v>1527.12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1420.64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1465.0</v>
      </c>
      <c r="N335" t="n" s="17">
        <v>1413.32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1577.0</v>
      </c>
      <c r="N336" t="n" s="17">
        <v>1532.63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1506.29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2617.0</v>
      </c>
      <c r="N338" t="n" s="17">
        <v>1320.67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1589.38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2335.0</v>
      </c>
      <c r="N340" t="n" s="17">
        <v>1195.03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1419.0</v>
      </c>
      <c r="N341" t="n" s="17">
        <v>1610.16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1483.96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1599.7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3380.0</v>
      </c>
      <c r="N344" t="n" s="17">
        <v>1839.71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1115.0</v>
      </c>
      <c r="N345" t="n" s="17">
        <v>1332.64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2149.0</v>
      </c>
      <c r="N346" t="n" s="17">
        <v>1207.68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1490.32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1767.94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1885.83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1819.84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1428.14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1942.94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1521.0</v>
      </c>
      <c r="N353" t="n" s="17">
        <v>1491.05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2113.54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1509.68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1892.19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2073.0</v>
      </c>
      <c r="N357" t="n" s="17">
        <v>1598.04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1478.0</v>
      </c>
      <c r="N358" t="n" s="17">
        <v>1409.86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1312.0</v>
      </c>
      <c r="N359" t="n" s="17">
        <v>1497.82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1480.0</v>
      </c>
      <c r="N360" t="n" s="17">
        <v>1680.72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1935.19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1680.59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2372.0</v>
      </c>
      <c r="N363" t="n" s="17">
        <v>1766.12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1671.94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1505.14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1516.2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1543.0</v>
      </c>
      <c r="N367" t="n" s="17">
        <v>1825.05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1469.05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1792.76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1634.05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1519.0</v>
      </c>
      <c r="N371" t="n" s="17">
        <v>1743.95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2297.53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1370.7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1511.0</v>
      </c>
      <c r="N374" t="n" s="17">
        <v>1591.45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2027.0</v>
      </c>
      <c r="N375" t="n" s="17">
        <v>2335.49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1646.08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1447.6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1398.3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666.67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1388.0</v>
      </c>
      <c r="N380" t="n" s="17">
        <v>1555.8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3363.0</v>
      </c>
      <c r="N381" t="n" s="17">
        <v>2258.05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1408.61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1712.0</v>
      </c>
      <c r="N383" t="n" s="17">
        <v>1429.17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1412.5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1411.0</v>
      </c>
      <c r="N385" t="n" s="17">
        <v>1054.4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1504.0</v>
      </c>
      <c r="N386" t="n" s="17">
        <v>1704.09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1629.83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1183.0</v>
      </c>
      <c r="N388" t="n" s="17">
        <v>1304.42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2365.0</v>
      </c>
      <c r="N389" t="n" s="17">
        <v>1590.97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1657.0</v>
      </c>
      <c r="N390" t="n" s="17">
        <v>1474.48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1692.63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114</v>
      </c>
      <c r="I392" t="s" s="13">
        <v>115</v>
      </c>
      <c r="J392" t="s" s="13">
        <v>25</v>
      </c>
      <c r="K392" s="13"/>
      <c r="L392" t="n" s="17">
        <v>0.4</v>
      </c>
      <c r="M392" t="n" s="30">
        <v>1753.0</v>
      </c>
      <c r="N392" t="n" s="17">
        <v>2023.4</v>
      </c>
      <c r="O392" t="s" s="18">
        <v>32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1509.0</v>
      </c>
      <c r="N393" t="n" s="17">
        <v>1712.18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2747.0</v>
      </c>
      <c r="N394" t="n" s="17">
        <v>1968.33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1632.0</v>
      </c>
      <c r="N395" t="n" s="17">
        <v>1921.29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114</v>
      </c>
      <c r="I396" t="s" s="13">
        <v>115</v>
      </c>
      <c r="J396" t="s" s="13">
        <v>25</v>
      </c>
      <c r="K396" s="13"/>
      <c r="L396" t="n" s="17">
        <v>0.6</v>
      </c>
      <c r="M396" t="n" s="30">
        <v>1608.0</v>
      </c>
      <c r="N396" t="n" s="17">
        <v>1939.18</v>
      </c>
      <c r="O396" t="s" s="18">
        <v>32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1663.91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1484.9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1480.0</v>
      </c>
      <c r="N399" t="n" s="17">
        <v>1726.65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1861.0</v>
      </c>
      <c r="N400" t="n" s="17">
        <v>2229.39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1664.0</v>
      </c>
      <c r="N401" t="n" s="17">
        <v>1541.2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2112.19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1385.55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1151.0</v>
      </c>
      <c r="N404" t="n" s="17">
        <v>1393.11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2019.69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1441.52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1488.79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1600.71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1566.57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1410.47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1434.43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1538.54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1197.0</v>
      </c>
      <c r="N413" t="n" s="17">
        <v>1325.36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1232.37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2123.0</v>
      </c>
      <c r="N415" t="n" s="17">
        <v>1720.84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1206.0</v>
      </c>
      <c r="N416" t="n" s="17">
        <v>1399.96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1390.08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1443.0</v>
      </c>
      <c r="N418" t="n" s="17">
        <v>1437.05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1440.5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1878.56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1460.0</v>
      </c>
      <c r="N421" t="n" s="17">
        <v>1452.79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1184.0</v>
      </c>
      <c r="N422" t="n" s="17">
        <v>1520.54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1415.4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1711.3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1871.0</v>
      </c>
      <c r="N425" t="n" s="17">
        <v>1625.13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1824.0</v>
      </c>
      <c r="N426" t="n" s="17">
        <v>1506.65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1370.32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1474.36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1529.2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1547.43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1785.0</v>
      </c>
      <c r="N431" t="n" s="17">
        <v>1551.96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1532.58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1798.2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1374.51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1361.07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1622.43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1524.75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1700.0</v>
      </c>
      <c r="N438" t="n" s="17">
        <v>1808.9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2031.0</v>
      </c>
      <c r="N439" t="n" s="17">
        <v>1912.38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1459.0</v>
      </c>
      <c r="N440" t="n" s="17">
        <v>1587.5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1576.39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1485.56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1514.8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2096.14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1466.54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1449.0</v>
      </c>
      <c r="N446" t="n" s="17">
        <v>1448.35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888.0</v>
      </c>
      <c r="N447" t="n" s="17">
        <v>845.5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1547.0</v>
      </c>
      <c r="N448" t="n" s="17">
        <v>1900.91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1629.06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1599.25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1445.54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1696.0</v>
      </c>
      <c r="N452" t="n" s="17">
        <v>1320.08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1435.2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1371.0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1867.76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1387.06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1888.5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1697.0</v>
      </c>
      <c r="N458" t="n" s="17">
        <v>1678.41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2017.0</v>
      </c>
      <c r="N459" t="n" s="17">
        <v>1820.86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1565.0</v>
      </c>
      <c r="N460" t="n" s="17">
        <v>1455.05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1496.03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1180.0</v>
      </c>
      <c r="N462" t="n" s="17">
        <v>1200.8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1701.0</v>
      </c>
      <c r="N463" t="n" s="17">
        <v>1919.66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2095.44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1588.0</v>
      </c>
      <c r="N465" t="n" s="17">
        <v>1200.2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1444.35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1641.0</v>
      </c>
      <c r="N467" t="n" s="17">
        <v>1892.41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1751.0</v>
      </c>
      <c r="N468" t="n" s="17">
        <v>1209.11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1319.42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2542.0</v>
      </c>
      <c r="N470" t="n" s="17">
        <v>2600.27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2365.54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1337.0</v>
      </c>
      <c r="N472" t="n" s="17">
        <v>1499.27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2084.0</v>
      </c>
      <c r="N473" t="n" s="17">
        <v>2194.67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1561.0</v>
      </c>
      <c r="N474" t="n" s="17">
        <v>1893.97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1861.88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2205.0</v>
      </c>
      <c r="N476" t="n" s="17">
        <v>1722.29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1216.0</v>
      </c>
      <c r="N477" t="n" s="17">
        <v>1242.98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1665.0</v>
      </c>
      <c r="N478" t="n" s="17">
        <v>1223.1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1657.0</v>
      </c>
      <c r="N479" t="n" s="17">
        <v>1777.05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1539.0</v>
      </c>
      <c r="N480" t="n" s="17">
        <v>1461.85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1333.0</v>
      </c>
      <c r="N481" t="n" s="17">
        <v>1459.28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1392.49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1343.0</v>
      </c>
      <c r="N483" t="n" s="17">
        <v>1696.5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1265.0</v>
      </c>
      <c r="N484" t="n" s="17">
        <v>1491.38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1952.64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1558.0</v>
      </c>
      <c r="N486" t="n" s="17">
        <v>1594.62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1376.53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1284.56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1589.01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1948.47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1813.0</v>
      </c>
      <c r="N491" t="n" s="17">
        <v>2090.07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1877.82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4164.0</v>
      </c>
      <c r="N493" t="n" s="17">
        <v>3471.36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4158.0</v>
      </c>
      <c r="N494" t="n" s="17">
        <v>4277.17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5592.0</v>
      </c>
      <c r="N495" t="n" s="17">
        <v>5226.16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1885.0</v>
      </c>
      <c r="N496" t="n" s="17">
        <v>2013.69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1575.0</v>
      </c>
      <c r="N497" t="n" s="17">
        <v>1402.69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1635.6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1564.0</v>
      </c>
      <c r="N499" t="n" s="17">
        <v>1413.17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1487.0</v>
      </c>
      <c r="N500" t="n" s="17">
        <v>1410.52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1567.0</v>
      </c>
      <c r="N501" t="n" s="17">
        <v>1795.05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566.65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1898.53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1863.63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2626.76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1887.99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1293.68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994.0</v>
      </c>
      <c r="N508" t="n" s="17">
        <v>1104.46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1310.0</v>
      </c>
      <c r="N509" t="n" s="17">
        <v>1523.96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1455.0</v>
      </c>
      <c r="N510" t="n" s="17">
        <v>1779.04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1801.0</v>
      </c>
      <c r="N511" t="n" s="17">
        <v>1969.44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1381.0</v>
      </c>
      <c r="N512" t="n" s="17">
        <v>1565.79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1315.0</v>
      </c>
      <c r="N513" t="n" s="17">
        <v>1591.78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1723.55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1543.0</v>
      </c>
      <c r="N515" t="n" s="17">
        <v>1572.53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1817.0</v>
      </c>
      <c r="N516" t="n" s="17">
        <v>1788.03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2314.36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1774.0</v>
      </c>
      <c r="N518" t="n" s="17">
        <v>2205.55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1616.0</v>
      </c>
      <c r="N519" t="n" s="17">
        <v>1625.15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2007.2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2423.12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1370.3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1613.0</v>
      </c>
      <c r="N523" t="n" s="17">
        <v>1647.49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2768.78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1473.51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1816.89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1629.2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1267.64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1252.0</v>
      </c>
      <c r="N529" t="n" s="17">
        <v>1523.22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1548.39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2323.0</v>
      </c>
      <c r="N531" t="n" s="17">
        <v>1497.04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1571.98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2033.26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1899.88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1695.0</v>
      </c>
      <c r="N535" t="n" s="17">
        <v>1979.03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1779.73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1354.95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1613.0</v>
      </c>
      <c r="N538" t="n" s="17">
        <v>1432.77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1769.0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1755.0</v>
      </c>
      <c r="N540" t="n" s="17">
        <v>1585.35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2335.0</v>
      </c>
      <c r="N541" t="n" s="17">
        <v>1593.03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1921.0</v>
      </c>
      <c r="N542" t="n" s="17">
        <v>2463.56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1471.16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2777.0</v>
      </c>
      <c r="N544" t="n" s="17">
        <v>3157.46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1524.0</v>
      </c>
      <c r="N545" t="n" s="17">
        <v>1477.2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1565.0</v>
      </c>
      <c r="N546" t="n" s="17">
        <v>2013.86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2368.0</v>
      </c>
      <c r="N547" t="n" s="17">
        <v>1201.63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1378.0</v>
      </c>
      <c r="N548" t="n" s="17">
        <v>1762.5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1471.0</v>
      </c>
      <c r="N549" t="n" s="17">
        <v>1882.4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1550.0</v>
      </c>
      <c r="N550" t="n" s="17">
        <v>1547.25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1877.94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1751.0</v>
      </c>
      <c r="N552" t="n" s="17">
        <v>2021.03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1171.57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1546.0</v>
      </c>
      <c r="N554" t="n" s="17">
        <v>1379.72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1149.0</v>
      </c>
      <c r="N555" t="n" s="17">
        <v>1376.17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2283.0</v>
      </c>
      <c r="N556" t="n" s="17">
        <v>1204.06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1354.13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1499.74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1627.0</v>
      </c>
      <c r="N559" t="n" s="17">
        <v>1555.81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1969.5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2678.12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1491.91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1954.11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1576.0</v>
      </c>
      <c r="N564" t="n" s="17">
        <v>1707.91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1303.0</v>
      </c>
      <c r="N565" t="n" s="17">
        <v>1253.6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1558.0</v>
      </c>
      <c r="N566" t="n" s="17">
        <v>1822.07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1417.0</v>
      </c>
      <c r="N567" t="n" s="17">
        <v>1408.89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1518.0</v>
      </c>
      <c r="N568" t="n" s="17">
        <v>1807.69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1508.1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1644.55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1601.2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1587.0</v>
      </c>
      <c r="N572" t="n" s="17">
        <v>1446.8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1469.78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1969.0</v>
      </c>
      <c r="N574" t="n" s="17">
        <v>1694.44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1756.0</v>
      </c>
      <c r="N575" t="n" s="17">
        <v>1709.09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1887.26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1734.0</v>
      </c>
      <c r="N577" t="n" s="17">
        <v>1742.54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1484.08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1623.74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1782.21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2208.0</v>
      </c>
      <c r="N581" t="n" s="17">
        <v>1231.97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1217.0</v>
      </c>
      <c r="N582" t="n" s="17">
        <v>1357.8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1360.0</v>
      </c>
      <c r="N583" t="n" s="17">
        <v>1730.53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1207.0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1097.0</v>
      </c>
      <c r="N585" t="n" s="17">
        <v>1232.93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1852.0</v>
      </c>
      <c r="N586" t="n" s="17">
        <v>2151.32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1871.0</v>
      </c>
      <c r="N587" t="n" s="17">
        <v>1196.83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1492.0</v>
      </c>
      <c r="N588" t="n" s="17">
        <v>1846.85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2016.83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1722.0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2191.0</v>
      </c>
      <c r="N591" t="n" s="17">
        <v>1199.35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1495.0</v>
      </c>
      <c r="N592" t="n" s="17">
        <v>1500.39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1776.0</v>
      </c>
      <c r="N593" t="n" s="17">
        <v>1561.48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1614.6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1409.32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1517.57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1396.0</v>
      </c>
      <c r="N597" t="n" s="17">
        <v>1829.09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1791.29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1196.0</v>
      </c>
      <c r="N599" t="n" s="17">
        <v>1406.64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1449.39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4484.0</v>
      </c>
      <c r="N601" t="n" s="17">
        <v>2312.54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1453.0</v>
      </c>
      <c r="N602" t="n" s="17">
        <v>1545.89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1539.0</v>
      </c>
      <c r="N603" t="n" s="17">
        <v>1650.56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2630.0</v>
      </c>
      <c r="N604" t="n" s="17">
        <v>2543.2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1485.0</v>
      </c>
      <c r="N605" t="n" s="17">
        <v>1613.09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2336.0</v>
      </c>
      <c r="N606" t="n" s="17">
        <v>1198.92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1562.0</v>
      </c>
      <c r="N607" t="n" s="17">
        <v>1696.83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1452.78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1579.41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1520.0</v>
      </c>
      <c r="N610" t="n" s="17">
        <v>1748.19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1674.26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1392.0</v>
      </c>
      <c r="N612" t="n" s="17">
        <v>1467.28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1068.0</v>
      </c>
      <c r="N613" t="n" s="17">
        <v>1374.28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1883.97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1480.4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1537.18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1305.0</v>
      </c>
      <c r="N617" t="n" s="17">
        <v>1469.05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1392.45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1527.03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1497.0</v>
      </c>
      <c r="N620" t="n" s="17">
        <v>1871.49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32</v>
      </c>
      <c r="K621" s="13"/>
      <c r="L621" t="n" s="17">
        <v>0.75</v>
      </c>
      <c r="M621" t="n" s="30">
        <v>2248.0</v>
      </c>
      <c r="N621" t="n" s="17">
        <v>1195.69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1857.0</v>
      </c>
      <c r="N622" t="n" s="17">
        <v>2112.38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1226.75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1388.0</v>
      </c>
      <c r="N624" t="n" s="17">
        <v>1443.98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1218.28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1328.0</v>
      </c>
      <c r="N626" t="n" s="17">
        <v>1526.02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1723.35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1585.34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1550.58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2130.0</v>
      </c>
      <c r="N630" t="n" s="17">
        <v>1266.12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1588.19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1853.86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1487.0</v>
      </c>
      <c r="N633" t="n" s="17">
        <v>1997.34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1606.0</v>
      </c>
      <c r="N634" t="n" s="17">
        <v>1903.73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1385.43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1142.0</v>
      </c>
      <c r="N636" t="n" s="17">
        <v>1600.27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1656.0</v>
      </c>
      <c r="N637" t="n" s="17">
        <v>1605.75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1661.86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2153.59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2312.0</v>
      </c>
      <c r="N640" t="n" s="17">
        <v>1234.71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2359.0</v>
      </c>
      <c r="N641" t="n" s="17">
        <v>1224.04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1594.8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1940.0</v>
      </c>
      <c r="N643" t="n" s="17">
        <v>988.96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1833.0</v>
      </c>
      <c r="N644" t="n" s="17">
        <v>1597.55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1639.47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2365.0</v>
      </c>
      <c r="N646" t="n" s="17">
        <v>1247.65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1506.0</v>
      </c>
      <c r="N647" t="n" s="17">
        <v>1455.24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1365.37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2005.01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1618.85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1458.12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1416.62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1304.0</v>
      </c>
      <c r="N653" t="n" s="17">
        <v>1638.55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1661.9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2177.0</v>
      </c>
      <c r="N655" t="n" s="17">
        <v>1182.91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1016.0</v>
      </c>
      <c r="N656" t="n" s="17">
        <v>1233.18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2186.04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1237.05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1444.69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1137.0</v>
      </c>
      <c r="N660" t="n" s="17">
        <v>1203.07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1428.85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1468.82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1658.0</v>
      </c>
      <c r="N663" t="n" s="17">
        <v>1452.73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1133.0</v>
      </c>
      <c r="N664" t="n" s="17">
        <v>1450.03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1576.0</v>
      </c>
      <c r="N665" t="n" s="17">
        <v>1481.03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1400.0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1425.9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1145.0</v>
      </c>
      <c r="N668" t="n" s="17">
        <v>1553.76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1892.56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1718.26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1782.26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2112.0</v>
      </c>
      <c r="N672" t="n" s="17">
        <v>1790.01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2229.0</v>
      </c>
      <c r="N673" t="n" s="17">
        <v>1831.17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2021.24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1702.61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1846.99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1863.95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2189.56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1530.0</v>
      </c>
      <c r="N679" t="n" s="17">
        <v>1359.91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1164.0</v>
      </c>
      <c r="N680" t="n" s="17">
        <v>1378.58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1326.0</v>
      </c>
      <c r="N681" t="n" s="17">
        <v>1385.98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1570.2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1524.99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1474.0</v>
      </c>
      <c r="N684" t="n" s="17">
        <v>1333.17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1416.65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1694.15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839.0</v>
      </c>
      <c r="N687" t="n" s="17">
        <v>792.41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1487.38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1443.0</v>
      </c>
      <c r="N689" t="n" s="17">
        <v>1541.95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1373.6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1623.0</v>
      </c>
      <c r="N691" t="n" s="17">
        <v>1383.69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1397.0</v>
      </c>
      <c r="N692" t="n" s="17">
        <v>1525.23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1834.0</v>
      </c>
      <c r="N693" t="n" s="17">
        <v>2346.58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1947.0</v>
      </c>
      <c r="N694" t="n" s="17">
        <v>2088.49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1420.0</v>
      </c>
      <c r="N695" t="n" s="17">
        <v>1358.43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1520.0</v>
      </c>
      <c r="N696" t="n" s="17">
        <v>1379.97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1841.0</v>
      </c>
      <c r="N697" t="n" s="17">
        <v>2137.95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2396.0</v>
      </c>
      <c r="N698" t="n" s="17">
        <v>2042.44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2287.0</v>
      </c>
      <c r="N699" t="n" s="17">
        <v>1215.61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1882.0</v>
      </c>
      <c r="N700" t="n" s="17">
        <v>1856.33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2368.52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1766.27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1415.0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2875.0</v>
      </c>
      <c r="N704" t="n" s="17">
        <v>2439.92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1075.0</v>
      </c>
      <c r="N705" t="n" s="17">
        <v>1457.8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841.0</v>
      </c>
      <c r="N706" t="n" s="17">
        <v>1063.79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2036.0</v>
      </c>
      <c r="N707" t="n" s="17">
        <v>2413.99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1493.35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1706.0</v>
      </c>
      <c r="N709" t="n" s="17">
        <v>2155.03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1559.0</v>
      </c>
      <c r="N710" t="n" s="17">
        <v>1878.48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1967.0</v>
      </c>
      <c r="N711" t="n" s="17">
        <v>1441.37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1992.64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2006.27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7972.0</v>
      </c>
      <c r="G714" t="s" s="15">
        <v>1106</v>
      </c>
      <c r="H714" t="s" s="16">
        <v>23</v>
      </c>
      <c r="I714" t="s" s="13">
        <v>24</v>
      </c>
      <c r="J714" t="s" s="13">
        <v>32</v>
      </c>
      <c r="K714" s="13"/>
      <c r="L714" t="n" s="17">
        <v>1.0</v>
      </c>
      <c r="M714" t="n" s="30">
        <v>1106.0</v>
      </c>
      <c r="N714" t="n" s="17">
        <v>1343.49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7479.0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1810.0</v>
      </c>
      <c r="N715" t="n" s="17">
        <v>1473.01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8665.0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1793.0</v>
      </c>
      <c r="N716" t="n" s="17">
        <v>1595.47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8275.0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1298.0</v>
      </c>
      <c r="N717" t="n" s="17">
        <v>1432.72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7833.0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1928.0</v>
      </c>
      <c r="N718" t="n" s="17">
        <v>2043.17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12075.0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1732.0</v>
      </c>
      <c r="N719" t="n" s="17">
        <v>1404.12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12647.0</v>
      </c>
      <c r="G720" t="s" s="15">
        <v>1112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1744.0</v>
      </c>
      <c r="N720" t="n" s="17">
        <v>1364.03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8164.0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1611.0</v>
      </c>
      <c r="N721" t="n" s="17">
        <v>1460.1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13797.0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1838.0</v>
      </c>
      <c r="N722" t="n" s="17">
        <v>1598.07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12616.0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1509.0</v>
      </c>
      <c r="N723" t="n" s="17">
        <v>1658.92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8048.0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1690.0</v>
      </c>
      <c r="N724" t="n" s="17">
        <v>1441.57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9685.0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1292.0</v>
      </c>
      <c r="N725" t="n" s="17">
        <v>1445.42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10483.0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1401.0</v>
      </c>
      <c r="N726" t="n" s="17">
        <v>1597.35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8289.0</v>
      </c>
      <c r="G727" t="s" s="15">
        <v>1119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1743.0</v>
      </c>
      <c r="N727" t="n" s="17">
        <v>1386.41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8793.0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2320.0</v>
      </c>
      <c r="N728" t="n" s="17">
        <v>2134.5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13417.0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1532.0</v>
      </c>
      <c r="N729" t="n" s="17">
        <v>1558.71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7604.0</v>
      </c>
      <c r="G730" t="s" s="15">
        <v>1122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2235.0</v>
      </c>
      <c r="N730" t="n" s="17">
        <v>1556.55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17135.0</v>
      </c>
      <c r="G731" t="s" s="15">
        <v>1123</v>
      </c>
      <c r="H731" t="s" s="16">
        <v>23</v>
      </c>
      <c r="I731" t="s" s="13">
        <v>24</v>
      </c>
      <c r="J731" t="s" s="13">
        <v>32</v>
      </c>
      <c r="K731" s="13"/>
      <c r="L731" t="n" s="17">
        <v>1.0</v>
      </c>
      <c r="M731" t="n" s="30">
        <v>1624.0</v>
      </c>
      <c r="N731" t="n" s="17">
        <v>1295.35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14511.0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1446.0</v>
      </c>
      <c r="N732" t="n" s="17">
        <v>1533.53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10146.0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1422.0</v>
      </c>
      <c r="N733" t="n" s="17">
        <v>1831.89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7352.0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2246.0</v>
      </c>
      <c r="N734" t="n" s="17">
        <v>2828.4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13512.0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1488.0</v>
      </c>
      <c r="N735" t="n" s="17">
        <v>1513.03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16900.0</v>
      </c>
      <c r="G736" t="s" s="15">
        <v>1128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1071.0</v>
      </c>
      <c r="N736" t="n" s="17">
        <v>1424.62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1494.75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1787.0</v>
      </c>
      <c r="N738" t="n" s="17">
        <v>1357.71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1818.0</v>
      </c>
      <c r="N739" t="n" s="17">
        <v>1412.98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1430.31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1700.0</v>
      </c>
      <c r="N741" t="n" s="17">
        <v>1313.69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1367.04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1563.39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1011.0</v>
      </c>
      <c r="N744" t="n" s="17">
        <v>1351.69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1765.0</v>
      </c>
      <c r="N745" t="n" s="17">
        <v>1638.4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740.0</v>
      </c>
      <c r="N746" t="n" s="17">
        <v>793.86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1345.18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1356.92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1900.0</v>
      </c>
      <c r="N749" t="n" s="17">
        <v>1535.65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1242.0</v>
      </c>
      <c r="N750" t="n" s="17">
        <v>1390.93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1485.64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1855.0</v>
      </c>
      <c r="N752" t="n" s="17">
        <v>1584.48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1370.59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1438.0</v>
      </c>
      <c r="N754" t="n" s="17">
        <v>1448.12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1448.38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1071.0</v>
      </c>
      <c r="N756" t="n" s="17">
        <v>1379.81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1519.0</v>
      </c>
      <c r="N757" t="n" s="17">
        <v>1426.94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1423.13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1648.0</v>
      </c>
      <c r="N759" t="n" s="17">
        <v>1510.5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1295.93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1681.0</v>
      </c>
      <c r="N761" t="n" s="17">
        <v>1068.41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1479.52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1356.29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1539.63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1339.0</v>
      </c>
      <c r="N765" t="n" s="17">
        <v>1525.47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1387.0</v>
      </c>
      <c r="N766" t="n" s="17">
        <v>914.58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1866.48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1005.0</v>
      </c>
      <c r="N768" t="n" s="17">
        <v>871.9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1607.48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1414.42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1477.1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1654.0</v>
      </c>
      <c r="N772" t="n" s="17">
        <v>1400.71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1487.24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1681.0</v>
      </c>
      <c r="N774" t="n" s="17">
        <v>1188.41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1109.0</v>
      </c>
      <c r="N775" t="n" s="17">
        <v>1120.82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1365.0</v>
      </c>
      <c r="N776" t="n" s="17">
        <v>1500.37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1799.0</v>
      </c>
      <c r="N777" t="n" s="17">
        <v>2041.79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1797.0</v>
      </c>
      <c r="N778" t="n" s="17">
        <v>1410.08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1514.38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1472.11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1040.0</v>
      </c>
      <c r="N781" t="n" s="17">
        <v>1177.58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1144.0</v>
      </c>
      <c r="N782" t="n" s="17">
        <v>1311.84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1276.0</v>
      </c>
      <c r="N783" t="n" s="17">
        <v>1479.91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956.57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1400.05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1725.68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1433.33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1108.0</v>
      </c>
      <c r="N789" t="n" s="17">
        <v>1355.5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333.0</v>
      </c>
      <c r="N790" t="n" s="17">
        <v>663.33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158.0</v>
      </c>
      <c r="N791" t="n" s="17">
        <v>185.98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2000.83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1688.0</v>
      </c>
      <c r="N793" t="n" s="17">
        <v>1868.09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1412.91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1933.0</v>
      </c>
      <c r="N795" t="n" s="17">
        <v>1856.72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2079.11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1434.98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2235.0</v>
      </c>
      <c r="N798" t="n" s="17">
        <v>1286.35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1733.98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2533.11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1649.8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1504.0</v>
      </c>
      <c r="N802" t="n" s="17">
        <v>1761.12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1434.36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2599.0</v>
      </c>
      <c r="N804" t="n" s="17">
        <v>1849.75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1434.0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1742.43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1756.0</v>
      </c>
      <c r="N807" t="n" s="17">
        <v>1567.68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1923.96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1422.0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1355.9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1378.26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1363.2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1564.9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1691.0</v>
      </c>
      <c r="N814" t="n" s="17">
        <v>1393.04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1753.22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1766.4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2265.0</v>
      </c>
      <c r="N817" t="n" s="17">
        <v>2064.82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1374.0</v>
      </c>
      <c r="N818" t="n" s="17">
        <v>1415.55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1378.35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2067.0</v>
      </c>
      <c r="N820" t="n" s="17">
        <v>1830.61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1440.23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1384.2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1301.39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2792.0</v>
      </c>
      <c r="N824" t="n" s="17">
        <v>3078.98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1845.76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1709.8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1403.53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1392.72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1381.0</v>
      </c>
      <c r="N829" t="n" s="17">
        <v>1833.23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1436.25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1197.0</v>
      </c>
      <c r="N831" t="n" s="17">
        <v>1338.31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1180.59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1476.26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1599.0</v>
      </c>
      <c r="N835" t="n" s="17">
        <v>1939.43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1794.0</v>
      </c>
      <c r="N836" t="n" s="17">
        <v>1881.45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1439.0</v>
      </c>
      <c r="N837" t="n" s="17">
        <v>1574.42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1553.67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1662.45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1431.15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1132.0</v>
      </c>
      <c r="N841" t="n" s="17">
        <v>993.12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1273.0</v>
      </c>
      <c r="N842" t="n" s="17">
        <v>1401.96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1513.0</v>
      </c>
      <c r="N843" t="n" s="17">
        <v>1179.0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1356.36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1248.63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1543.0</v>
      </c>
      <c r="N846" t="n" s="17">
        <v>1378.0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1556.0</v>
      </c>
      <c r="N847" t="n" s="17">
        <v>1524.35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1780.28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1646.55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1176.0</v>
      </c>
      <c r="N850" t="n" s="17">
        <v>1173.82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1785.07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1439.05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1477.23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1794.0</v>
      </c>
      <c r="N854" t="n" s="17">
        <v>1469.99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1587.33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1880.13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1254.46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1754.0</v>
      </c>
      <c r="N858" t="n" s="17">
        <v>1347.02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1714.0</v>
      </c>
      <c r="N859" t="n" s="17">
        <v>1391.81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1399.21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1276.73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1728.0</v>
      </c>
      <c r="N862" t="n" s="17">
        <v>1482.35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1607.0</v>
      </c>
      <c r="N863" t="n" s="17">
        <v>1853.29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1532.0</v>
      </c>
      <c r="N864" t="n" s="17">
        <v>1259.68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2423.82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1785.73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2092.06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1628.46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2495.0</v>
      </c>
      <c r="N869" t="n" s="17">
        <v>2534.35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1124.0</v>
      </c>
      <c r="N870" t="n" s="17">
        <v>1289.71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2477.0</v>
      </c>
      <c r="N871" t="n" s="17">
        <v>1359.09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2005.52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1780.8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2202.63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2203.1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4380.84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1476.0</v>
      </c>
      <c r="N877" t="n" s="17">
        <v>1695.16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2170.0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1333.0</v>
      </c>
      <c r="N879" t="n" s="17">
        <v>1120.4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1141.0</v>
      </c>
      <c r="N880" t="n" s="17">
        <v>1431.29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922.0</v>
      </c>
      <c r="N881" t="n" s="17">
        <v>874.88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1206.0</v>
      </c>
      <c r="N882" t="n" s="17">
        <v>1395.6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1177.45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2200.0</v>
      </c>
      <c r="N884" t="n" s="17">
        <v>1163.62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1683.01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2035.04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2134.29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1496.0</v>
      </c>
      <c r="N888" t="n" s="17">
        <v>1615.84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1363.0</v>
      </c>
      <c r="N889" t="n" s="17">
        <v>1556.23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2381.0</v>
      </c>
      <c r="N890" t="n" s="17">
        <v>1516.67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3429.0</v>
      </c>
      <c r="N891" t="n" s="17">
        <v>3201.87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6157.8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3344.0</v>
      </c>
      <c r="N893" t="n" s="17">
        <v>3010.68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6549.0</v>
      </c>
      <c r="N894" t="n" s="17">
        <v>6259.71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6988.0</v>
      </c>
      <c r="N895" t="n" s="17">
        <v>5616.23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4115.0</v>
      </c>
      <c r="N896" t="n" s="17">
        <v>3871.25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1699.0</v>
      </c>
      <c r="N897" t="n" s="17">
        <v>1411.62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1873.89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1795.29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1531.48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1352.8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1869.0</v>
      </c>
      <c r="N902" t="n" s="17">
        <v>1897.2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1410.32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1568.0</v>
      </c>
      <c r="N904" t="n" s="17">
        <v>1872.66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1417.39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1309.0</v>
      </c>
      <c r="N906" t="n" s="17">
        <v>1567.14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1533.0</v>
      </c>
      <c r="N907" t="n" s="17">
        <v>1537.13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1479.85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2093.0</v>
      </c>
      <c r="N909" t="n" s="17">
        <v>2224.85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2050.22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2575.86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2559.77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1367.0</v>
      </c>
      <c r="N913" t="n" s="17">
        <v>1346.91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672.52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324.0</v>
      </c>
      <c r="N915" t="n" s="17">
        <v>221.36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1957.55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1560.0</v>
      </c>
      <c r="N917" t="n" s="17">
        <v>1159.51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1539.96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1200.45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1604.69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2919.0</v>
      </c>
      <c r="N922" t="n" s="17">
        <v>1527.77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1828.03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1508.37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2018.85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1986.01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1454.22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2055.01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2621.78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1567.0</v>
      </c>
      <c r="N930" t="n" s="17">
        <v>1832.4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1848.0</v>
      </c>
      <c r="N931" t="n" s="17">
        <v>2234.51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1264.0</v>
      </c>
      <c r="N932" t="n" s="17">
        <v>1360.8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2301.0</v>
      </c>
      <c r="N933" t="n" s="17">
        <v>2752.32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1719.46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1864.0</v>
      </c>
      <c r="N935" t="n" s="17">
        <v>2266.12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1981.23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1639.78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1979.17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1856.0</v>
      </c>
      <c r="N939" t="n" s="17">
        <v>2063.95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1736.0</v>
      </c>
      <c r="N940" t="n" s="17">
        <v>2073.2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2324.0</v>
      </c>
      <c r="N941" t="n" s="17">
        <v>2728.55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2363.0</v>
      </c>
      <c r="N942" t="n" s="17">
        <v>1613.11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1582.64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2150.0</v>
      </c>
      <c r="N944" t="n" s="17">
        <v>1297.13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1343.28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1505.0</v>
      </c>
      <c r="N946" t="n" s="17">
        <v>1802.95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1723.0</v>
      </c>
      <c r="N947" t="n" s="17">
        <v>1510.0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1668.0</v>
      </c>
      <c r="N948" t="n" s="17">
        <v>1660.27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1677.0</v>
      </c>
      <c r="N949" t="n" s="17">
        <v>1991.73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4487.2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1823.86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1548.72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1698.61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1519.61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1398.0</v>
      </c>
      <c r="N955" t="n" s="17">
        <v>1509.54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2195.18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1826.0</v>
      </c>
      <c r="N957" t="n" s="17">
        <v>1993.1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1505.59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1627.73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1829.0</v>
      </c>
      <c r="N960" t="n" s="17">
        <v>2138.76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2213.0</v>
      </c>
      <c r="N961" t="n" s="17">
        <v>2321.27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1537.07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1145.0</v>
      </c>
      <c r="N963" t="n" s="17">
        <v>1090.3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1288.0</v>
      </c>
      <c r="N964" t="n" s="17">
        <v>1489.99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1733.0</v>
      </c>
      <c r="N965" t="n" s="17">
        <v>1960.21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1203.0</v>
      </c>
      <c r="N966" t="n" s="17">
        <v>1436.13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1397.0</v>
      </c>
      <c r="N967" t="n" s="17">
        <v>749.08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1355.95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1199.0</v>
      </c>
      <c r="N969" t="n" s="17">
        <v>1366.76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1373.44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2256.0</v>
      </c>
      <c r="N971" t="n" s="17">
        <v>1219.32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1645.09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1311.27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1800.0</v>
      </c>
      <c r="N974" t="n" s="17">
        <v>1802.83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1677.86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1567.12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2081.0</v>
      </c>
      <c r="N977" t="n" s="17">
        <v>1149.25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1246.0</v>
      </c>
      <c r="N978" t="n" s="17">
        <v>1446.3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1509.23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1544.0</v>
      </c>
      <c r="N980" t="n" s="17">
        <v>1375.65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1512.29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1783.28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1612.0</v>
      </c>
      <c r="N983" t="n" s="17">
        <v>1891.92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1843.0</v>
      </c>
      <c r="N984" t="n" s="17">
        <v>1543.31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1376.0</v>
      </c>
      <c r="N986" t="n" s="17">
        <v>1409.32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1313.0</v>
      </c>
      <c r="N987" t="n" s="17">
        <v>1399.68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1360.76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1633.0</v>
      </c>
      <c r="N989" t="n" s="17">
        <v>1467.11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1606.0</v>
      </c>
      <c r="N990" t="n" s="17">
        <v>1456.78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1311.0</v>
      </c>
      <c r="N991" t="n" s="17">
        <v>1682.58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1484.62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1401.04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1996.27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977.93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1302.48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1956.0</v>
      </c>
      <c r="N997" t="n" s="17">
        <v>2196.71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1393.8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1547.0</v>
      </c>
      <c r="N999" t="n" s="17">
        <v>1416.17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2309.0</v>
      </c>
      <c r="N1000" t="n" s="17">
        <v>1223.47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1519.98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1605.78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1374.0</v>
      </c>
      <c r="N1003" t="n" s="17">
        <v>1409.9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1666.0</v>
      </c>
      <c r="N1004" t="n" s="17">
        <v>1459.94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1131.04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1048.61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887.0</v>
      </c>
      <c r="N1007" t="n" s="17">
        <v>1031.83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1705.0</v>
      </c>
      <c r="N1008" t="n" s="17">
        <v>1868.86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1581.0</v>
      </c>
      <c r="N1009" t="n" s="17">
        <v>1463.54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1639.0</v>
      </c>
      <c r="N1010" t="n" s="17">
        <v>1871.83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1627.0</v>
      </c>
      <c r="N1011" t="n" s="17">
        <v>1798.36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1591.79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1513.0</v>
      </c>
      <c r="N1013" t="n" s="17">
        <v>1831.17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1464.0</v>
      </c>
      <c r="N1014" t="n" s="17">
        <v>1403.79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644.0</v>
      </c>
      <c r="N1015" t="n" s="17">
        <v>917.75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944.0</v>
      </c>
      <c r="N1016" t="n" s="17">
        <v>1261.53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1523.93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1306.0</v>
      </c>
      <c r="N1018" t="n" s="17">
        <v>1387.18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1545.0</v>
      </c>
      <c r="N1019" t="n" s="17">
        <v>1820.81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3180.73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1210.0</v>
      </c>
      <c r="N1021" t="n" s="17">
        <v>1405.65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593.0</v>
      </c>
      <c r="N1022" t="n" s="17">
        <v>692.47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1281.0</v>
      </c>
      <c r="N1023" t="n" s="17">
        <v>1473.6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1623.89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1635.0</v>
      </c>
      <c r="N1025" t="n" s="17">
        <v>1474.69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1276.0</v>
      </c>
      <c r="N1026" t="n" s="17">
        <v>1402.77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1275.0</v>
      </c>
      <c r="N1027" t="n" s="17">
        <v>1656.41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2695.0</v>
      </c>
      <c r="N1028" t="n" s="17">
        <v>1443.53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133.0</v>
      </c>
      <c r="N1029" t="n" s="17">
        <v>79.24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1362.13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1732.0</v>
      </c>
      <c r="N1031" t="n" s="17">
        <v>1911.18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1391.69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1322.0</v>
      </c>
      <c r="N1033" t="n" s="17">
        <v>1461.41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1527.93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3487.89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2376.0</v>
      </c>
      <c r="N1036" t="n" s="17">
        <v>1275.59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1401.0</v>
      </c>
      <c r="N1037" t="n" s="17">
        <v>1359.3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1073.0</v>
      </c>
      <c r="N1038" t="n" s="17">
        <v>1384.37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1688.0</v>
      </c>
      <c r="N1039" t="n" s="17">
        <v>1712.04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1058.7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1857.9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1707.0</v>
      </c>
      <c r="N1042" t="n" s="17">
        <v>1945.39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1926.16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1881.0</v>
      </c>
      <c r="N1044" t="n" s="17">
        <v>2166.54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1816.59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1686.0</v>
      </c>
      <c r="N1046" t="n" s="17">
        <v>1939.59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1687.98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1481.0</v>
      </c>
      <c r="N1048" t="n" s="17">
        <v>1492.72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1904.0</v>
      </c>
      <c r="N1049" t="n" s="17">
        <v>2294.72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1523.0</v>
      </c>
      <c r="N1050" t="n" s="17">
        <v>1520.83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1292.0</v>
      </c>
      <c r="N1051" t="n" s="17">
        <v>1224.5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1681.6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1637.49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1676.95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1383.9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1225.0</v>
      </c>
      <c r="N1056" t="n" s="17">
        <v>1185.95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1050.0</v>
      </c>
      <c r="N1057" t="n" s="17">
        <v>1262.1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835.0</v>
      </c>
      <c r="N1058" t="n" s="17">
        <v>870.77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603.77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737.0</v>
      </c>
      <c r="N1060" t="n" s="17">
        <v>848.57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1806.0</v>
      </c>
      <c r="N1061" t="n" s="17">
        <v>2239.82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1382.0</v>
      </c>
      <c r="N1062" t="n" s="17">
        <v>1625.53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2060.0</v>
      </c>
      <c r="N1063" t="n" s="17">
        <v>2387.7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1699.0</v>
      </c>
      <c r="N1064" t="n" s="17">
        <v>1766.99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1392.0</v>
      </c>
      <c r="N1065" t="n" s="17">
        <v>1441.89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1914.0</v>
      </c>
      <c r="N1066" t="n" s="17">
        <v>1760.12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1415.0</v>
      </c>
      <c r="N1067" t="n" s="17">
        <v>1466.5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131.0</v>
      </c>
      <c r="N1068" t="n" s="17">
        <v>136.76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1435.0</v>
      </c>
      <c r="N1069" t="n" s="17">
        <v>1639.17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1318.0</v>
      </c>
      <c r="N1070" t="n" s="17">
        <v>1407.35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2299.0</v>
      </c>
      <c r="N1071" t="n" s="17">
        <v>1475.17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1177.95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2399.52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1607.0</v>
      </c>
      <c r="N1074" t="n" s="17">
        <v>1599.61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1824.48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2956.0</v>
      </c>
      <c r="N1076" t="n" s="17">
        <v>1869.43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3087.0</v>
      </c>
      <c r="N1077" t="n" s="17">
        <v>2390.03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1878.27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2420.0</v>
      </c>
      <c r="N1079" t="n" s="17">
        <v>2108.03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1759.17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1335.0</v>
      </c>
      <c r="N1081" t="n" s="17">
        <v>1503.82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1857.0</v>
      </c>
      <c r="N1082" t="n" s="17">
        <v>1606.55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1494.0</v>
      </c>
      <c r="N1083" t="n" s="17">
        <v>1621.1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1828.0</v>
      </c>
      <c r="N1084" t="n" s="17">
        <v>1654.95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1307.0</v>
      </c>
      <c r="N1085" t="n" s="17">
        <v>1373.39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1747.0</v>
      </c>
      <c r="N1086" t="n" s="17">
        <v>1701.16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752.0</v>
      </c>
      <c r="N1087" t="n" s="17">
        <v>819.52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1818.29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1192.0</v>
      </c>
      <c r="N1089" t="n" s="17">
        <v>1613.2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1503.0</v>
      </c>
      <c r="N1090" t="n" s="17">
        <v>1665.32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1454.0</v>
      </c>
      <c r="N1091" t="n" s="17">
        <v>1479.26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1165.0</v>
      </c>
      <c r="N1092" t="n" s="17">
        <v>1387.36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292.26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1936.77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1305.0</v>
      </c>
      <c r="N1095" t="n" s="17">
        <v>1471.93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1602.0</v>
      </c>
      <c r="N1096" t="n" s="17">
        <v>1809.31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1334.48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2580.0</v>
      </c>
      <c r="N1098" t="n" s="17">
        <v>2097.75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1717.83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1775.33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1442.0</v>
      </c>
      <c r="N1101" t="n" s="17">
        <v>1469.29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2021.0</v>
      </c>
      <c r="N1102" t="n" s="17">
        <v>2398.68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1522.0</v>
      </c>
      <c r="N1103" t="n" s="17">
        <v>1660.55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2190.0</v>
      </c>
      <c r="N1104" t="n" s="17">
        <v>2174.95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1925.76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1549.91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1549.96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1584.93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1476.0</v>
      </c>
      <c r="N1109" t="n" s="17">
        <v>1408.65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1317.0</v>
      </c>
      <c r="N1110" t="n" s="17">
        <v>1130.41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2443.89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3790.0</v>
      </c>
      <c r="N1112" t="n" s="17">
        <v>2383.09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1975.39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2142.0</v>
      </c>
      <c r="N1114" t="n" s="17">
        <v>1673.72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1750.0</v>
      </c>
      <c r="N1115" t="n" s="17">
        <v>1991.68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1553.0</v>
      </c>
      <c r="N1116" t="n" s="17">
        <v>1810.44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1904.0</v>
      </c>
      <c r="N1117" t="n" s="17">
        <v>2139.21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1839.0</v>
      </c>
      <c r="N1118" t="n" s="17">
        <v>1928.79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1532.57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1695.1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1601.93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1499.0</v>
      </c>
      <c r="N1122" t="n" s="17">
        <v>1560.47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1909.0</v>
      </c>
      <c r="N1123" t="n" s="17">
        <v>2282.63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2404.0</v>
      </c>
      <c r="N1124" t="n" s="17">
        <v>1343.11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1472.72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1113.0</v>
      </c>
      <c r="N1126" t="n" s="17">
        <v>1407.33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1530.0</v>
      </c>
      <c r="N1127" t="n" s="17">
        <v>1419.1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2753.0</v>
      </c>
      <c r="N1128" t="n" s="17">
        <v>1506.25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1416.0</v>
      </c>
      <c r="N1129" t="n" s="17">
        <v>1319.02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1478.41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1511.47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1644.0</v>
      </c>
      <c r="N1132" t="n" s="17">
        <v>1359.98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1564.36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1321.0</v>
      </c>
      <c r="N1134" t="n" s="17">
        <v>1317.92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1652.0</v>
      </c>
      <c r="N1135" t="n" s="17">
        <v>1460.48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1517.0</v>
      </c>
      <c r="N1136" t="n" s="17">
        <v>1426.8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2013.0</v>
      </c>
      <c r="N1137" t="n" s="17">
        <v>2286.5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2561.0</v>
      </c>
      <c r="N1138" t="n" s="17">
        <v>1883.63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1606.0</v>
      </c>
      <c r="N1139" t="n" s="17">
        <v>1777.58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3265.0</v>
      </c>
      <c r="N1140" t="n" s="17">
        <v>2544.47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1556.23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1831.0</v>
      </c>
      <c r="N1142" t="n" s="17">
        <v>1676.92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1639.0</v>
      </c>
      <c r="N1143" t="n" s="17">
        <v>1920.73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2069.0</v>
      </c>
      <c r="N1144" t="n" s="17">
        <v>2213.68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1903.0</v>
      </c>
      <c r="N1145" t="n" s="17">
        <v>2097.96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1686.43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1674.26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1286.0</v>
      </c>
      <c r="N1148" t="n" s="17">
        <v>1620.87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1576.46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1687.04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2959.0</v>
      </c>
      <c r="N1152" t="n" s="17">
        <v>2863.45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1725.94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1047.71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1.2</v>
      </c>
      <c r="M1155" t="n" s="30">
        <v>995.0</v>
      </c>
      <c r="N1155" t="n" s="17">
        <v>815.11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1897.0</v>
      </c>
      <c r="N1156" t="n" s="17">
        <v>2040.86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1.2</v>
      </c>
      <c r="M1157" t="n" s="30">
        <v>1268.0</v>
      </c>
      <c r="N1157" t="n" s="17">
        <v>861.67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1399.26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1.2</v>
      </c>
      <c r="M1159" t="n" s="30">
        <v>787.0</v>
      </c>
      <c r="N1159" t="n" s="17">
        <v>741.59</v>
      </c>
      <c r="O1159" t="s" s="18">
        <v>26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2065.6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605.0</v>
      </c>
      <c r="N1161" t="n" s="17">
        <v>540.83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1491.0</v>
      </c>
      <c r="N1162" t="n" s="17">
        <v>1757.24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1022.75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1495.0</v>
      </c>
      <c r="N1164" t="n" s="17">
        <v>1643.68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94.0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1233.0</v>
      </c>
      <c r="N1166" t="n" s="17">
        <v>1598.51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1220.0</v>
      </c>
      <c r="N1167" t="n" s="17">
        <v>1349.72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1000.0</v>
      </c>
      <c r="N1168" t="n" s="17">
        <v>1290.93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889.0</v>
      </c>
      <c r="N1169" t="n" s="17">
        <v>862.5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0.75</v>
      </c>
      <c r="M1170" t="n" s="30">
        <v>1472.0</v>
      </c>
      <c r="N1170" t="n" s="17">
        <v>1225.87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0.6</v>
      </c>
      <c r="M1171" t="n" s="30">
        <v>2158.0</v>
      </c>
      <c r="N1171" t="n" s="17">
        <v>1585.93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1364.0</v>
      </c>
      <c r="N1172" t="n" s="17">
        <v>1524.71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13165.0</v>
      </c>
      <c r="G1173" t="s" s="15">
        <v>1822</v>
      </c>
      <c r="H1173" t="s" s="16">
        <v>48</v>
      </c>
      <c r="I1173" t="s" s="13">
        <v>49</v>
      </c>
      <c r="J1173" t="s" s="13">
        <v>32</v>
      </c>
      <c r="K1173" s="13" t="s">
        <v>32</v>
      </c>
      <c r="L1173" t="n" s="17">
        <v>0.1</v>
      </c>
      <c r="M1173" t="n" s="30">
        <v>0.0</v>
      </c>
      <c r="N1173" t="n" s="17">
        <v>0.0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1451.0</v>
      </c>
      <c r="N1174" t="n" s="17">
        <v>1726.17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2114.0</v>
      </c>
      <c r="N1175" t="n" s="17">
        <v>2155.74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82.0</v>
      </c>
      <c r="N1176" t="n" s="17">
        <v>93.41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3672.1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1354.0</v>
      </c>
      <c r="N1178" t="n" s="17">
        <v>1729.64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1300.0</v>
      </c>
      <c r="N1179" t="n" s="17">
        <v>1521.71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1877.65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1291.0</v>
      </c>
      <c r="N1181" t="n" s="17">
        <v>1389.41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1837.0</v>
      </c>
      <c r="N1182" t="n" s="17">
        <v>1930.23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1536.0</v>
      </c>
      <c r="N1183" t="n" s="17">
        <v>1122.43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694.85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1412.38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1762.0</v>
      </c>
      <c r="N1186" t="n" s="17">
        <v>1789.89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919.64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1909.0</v>
      </c>
      <c r="N1188" t="n" s="17">
        <v>2251.2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1196.0</v>
      </c>
      <c r="N1189" t="n" s="17">
        <v>1080.74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1462.0</v>
      </c>
      <c r="N1190" t="n" s="17">
        <v>1391.19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1611.0</v>
      </c>
      <c r="N1191" t="n" s="17">
        <v>1068.19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1939.25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1497.0</v>
      </c>
      <c r="N1193" t="n" s="17">
        <v>1727.34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1663.0</v>
      </c>
      <c r="N1194" t="n" s="17">
        <v>1963.93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1595.0</v>
      </c>
      <c r="N1195" t="n" s="17">
        <v>1823.73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1275.0</v>
      </c>
      <c r="N1196" t="n" s="17">
        <v>1526.46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1788.8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1226.0</v>
      </c>
      <c r="N1198" t="n" s="17">
        <v>1625.6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1218.0</v>
      </c>
      <c r="N1199" t="n" s="17">
        <v>1495.46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3328.0</v>
      </c>
      <c r="N1200" t="n" s="17">
        <v>4157.85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1780.0</v>
      </c>
      <c r="N1201" t="n" s="17">
        <v>1255.88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122.0</v>
      </c>
      <c r="N1202" t="n" s="17">
        <v>95.04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2149.0</v>
      </c>
      <c r="N1203" t="n" s="17">
        <v>1805.76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1274.0</v>
      </c>
      <c r="N1204" t="n" s="17">
        <v>1514.85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1579.54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862.82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1918.64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249.21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1663.0</v>
      </c>
      <c r="N1209" t="n" s="17">
        <v>1897.88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1911.82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1842.0</v>
      </c>
      <c r="N1211" t="n" s="17">
        <v>1960.1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1680.0</v>
      </c>
      <c r="N1212" t="n" s="17">
        <v>1457.27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1931.0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1715.0</v>
      </c>
      <c r="N1214" t="n" s="17">
        <v>1854.0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1834.71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825.0</v>
      </c>
      <c r="N1216" t="n" s="17">
        <v>760.88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1394.11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2150.51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1793.0</v>
      </c>
      <c r="N1219" t="n" s="17">
        <v>2106.36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2232.52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2202.0</v>
      </c>
      <c r="N1221" t="n" s="17">
        <v>2376.11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1799.75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2059.08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1698.0</v>
      </c>
      <c r="N1224" t="n" s="17">
        <v>1956.0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1735.0</v>
      </c>
      <c r="N1225" t="n" s="17">
        <v>1241.95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1397.0</v>
      </c>
      <c r="N1226" t="n" s="17">
        <v>1637.01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1281.0</v>
      </c>
      <c r="N1227" t="n" s="17">
        <v>1198.93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2179.0</v>
      </c>
      <c r="N1228" t="n" s="17">
        <v>1463.13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1489.0</v>
      </c>
      <c r="N1229" t="n" s="17">
        <v>1421.69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1502.0</v>
      </c>
      <c r="N1230" t="n" s="17">
        <v>1690.25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10298.0</v>
      </c>
      <c r="G1231" t="s" s="15">
        <v>1918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745.0</v>
      </c>
      <c r="N1231" t="n" s="17">
        <v>739.94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1176.0</v>
      </c>
      <c r="N1232" t="n" s="17">
        <v>1493.79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1235.0</v>
      </c>
      <c r="N1233" t="n" s="17">
        <v>1429.37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1442.31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2128.0</v>
      </c>
      <c r="N1235" t="n" s="17">
        <v>1619.72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2760.0</v>
      </c>
      <c r="N1236" t="n" s="17">
        <v>1755.17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1386.75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872.0</v>
      </c>
      <c r="N1238" t="n" s="17">
        <v>1054.74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1332.2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1313.0</v>
      </c>
      <c r="N1240" t="n" s="17">
        <v>1637.42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1844.71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1852.0</v>
      </c>
      <c r="N1242" t="n" s="17">
        <v>1572.2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1683.72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1611.16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721.0</v>
      </c>
      <c r="N1245" t="n" s="17">
        <v>896.08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1482.0</v>
      </c>
      <c r="N1246" t="n" s="17">
        <v>1518.93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1918.0</v>
      </c>
      <c r="N1247" t="n" s="17">
        <v>1531.18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1631.1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1754.0</v>
      </c>
      <c r="N1249" t="n" s="17">
        <v>1548.32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2321.23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1512.98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1942.11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1534.38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1731.0</v>
      </c>
      <c r="N1254" t="n" s="17">
        <v>1881.26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1752.0</v>
      </c>
      <c r="N1255" t="n" s="17">
        <v>1672.29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1883.0</v>
      </c>
      <c r="N1256" t="n" s="17">
        <v>2392.7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1774.88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1740.42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2291.0</v>
      </c>
      <c r="N1259" t="n" s="17">
        <v>1830.6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1669.0</v>
      </c>
      <c r="N1260" t="n" s="17">
        <v>1946.72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1737.0</v>
      </c>
      <c r="N1261" t="n" s="17">
        <v>1443.44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1794.0</v>
      </c>
      <c r="N1262" t="n" s="17">
        <v>1958.81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1513.74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1460.38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1771.85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1585.38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1435.34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2295.0</v>
      </c>
      <c r="N1268" t="n" s="17">
        <v>1852.07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1579.79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1591.0</v>
      </c>
      <c r="N1270" t="n" s="17">
        <v>1898.09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1685.0</v>
      </c>
      <c r="N1271" t="n" s="17">
        <v>2022.78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985.6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1667.72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1455.0</v>
      </c>
      <c r="N1274" t="n" s="17">
        <v>1645.88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1658.0</v>
      </c>
      <c r="N1275" t="n" s="17">
        <v>1788.93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1508.0</v>
      </c>
      <c r="N1276" t="n" s="17">
        <v>1650.46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1509.0</v>
      </c>
      <c r="N1277" t="n" s="17">
        <v>1444.76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1480.0</v>
      </c>
      <c r="N1278" t="n" s="17">
        <v>1078.4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1290.0</v>
      </c>
      <c r="N1279" t="n" s="17">
        <v>1593.04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1124.0</v>
      </c>
      <c r="N1280" t="n" s="17">
        <v>854.28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1197.0</v>
      </c>
      <c r="N1281" t="n" s="17">
        <v>1500.25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1984.0</v>
      </c>
      <c r="N1282" t="n" s="17">
        <v>2044.38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1332.0</v>
      </c>
      <c r="N1283" t="n" s="17">
        <v>1508.79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1347.0</v>
      </c>
      <c r="N1284" t="n" s="17">
        <v>1458.64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4245.0</v>
      </c>
      <c r="N1285" t="n" s="17">
        <v>4240.0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1930.0</v>
      </c>
      <c r="N1286" t="n" s="17">
        <v>1815.89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1555.0</v>
      </c>
      <c r="N1287" t="n" s="17">
        <v>1206.67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1267.0</v>
      </c>
      <c r="N1288" t="n" s="17">
        <v>1375.33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1515.0</v>
      </c>
      <c r="N1289" t="n" s="17">
        <v>1553.44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1640.32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1547.0</v>
      </c>
      <c r="N1291" t="n" s="17">
        <v>1673.28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1418.0</v>
      </c>
      <c r="N1292" t="n" s="17">
        <v>1645.33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1382.0</v>
      </c>
      <c r="N1293" t="n" s="17">
        <v>1418.76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1799.0</v>
      </c>
      <c r="N1294" t="n" s="17">
        <v>1822.58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1818.0</v>
      </c>
      <c r="N1295" t="n" s="17">
        <v>1926.68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2198.0</v>
      </c>
      <c r="N1296" t="n" s="17">
        <v>2436.56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2100.0</v>
      </c>
      <c r="N1297" t="n" s="17">
        <v>2250.2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1708.05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1712.41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2015.75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2129.5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1525.0</v>
      </c>
      <c r="N1302" t="n" s="17">
        <v>1930.15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2421.0</v>
      </c>
      <c r="N1303" t="n" s="17">
        <v>1306.31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1767.0</v>
      </c>
      <c r="N1304" t="n" s="17">
        <v>1368.59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1780.0</v>
      </c>
      <c r="N1305" t="n" s="17">
        <v>1569.68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1430.0</v>
      </c>
      <c r="N1306" t="n" s="17">
        <v>1601.47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1718.58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2424.0</v>
      </c>
      <c r="N1308" t="n" s="17">
        <v>1324.28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1443.79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1413.0</v>
      </c>
      <c r="N1310" t="n" s="17">
        <v>1792.64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1392.45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1593.77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1381.77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1906.4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1383.0</v>
      </c>
      <c r="N1315" t="n" s="17">
        <v>1466.65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1946.0</v>
      </c>
      <c r="N1316" t="n" s="17">
        <v>1700.19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1599.0</v>
      </c>
      <c r="N1317" t="n" s="17">
        <v>1772.65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1113.0</v>
      </c>
      <c r="N1318" t="n" s="17">
        <v>1200.39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1121.0</v>
      </c>
      <c r="N1319" t="n" s="17">
        <v>1232.8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1615.0</v>
      </c>
      <c r="N1320" t="n" s="17">
        <v>1605.92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1520.0</v>
      </c>
      <c r="N1321" t="n" s="17">
        <v>1489.62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1513.0</v>
      </c>
      <c r="N1322" t="n" s="17">
        <v>1491.14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1502.0</v>
      </c>
      <c r="N1323" t="n" s="17">
        <v>1409.57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2880.0</v>
      </c>
      <c r="N1324" t="n" s="17">
        <v>3209.98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1323.0</v>
      </c>
      <c r="N1325" t="n" s="17">
        <v>1433.55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1224.14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32</v>
      </c>
      <c r="K1327" s="13" t="s">
        <v>32</v>
      </c>
      <c r="L1327" t="n" s="17">
        <v>0.75</v>
      </c>
      <c r="M1327" t="n" s="30">
        <v>1032.0</v>
      </c>
      <c r="N1327" t="n" s="17">
        <v>1119.76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1377.8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1708.0</v>
      </c>
      <c r="N1329" t="n" s="17">
        <v>1832.24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1722.0</v>
      </c>
      <c r="N1330" t="n" s="17">
        <v>1670.73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1414.0</v>
      </c>
      <c r="N1331" t="n" s="17">
        <v>1494.54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1195.0</v>
      </c>
      <c r="N1332" t="n" s="17">
        <v>1460.62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1539.0</v>
      </c>
      <c r="N1333" t="n" s="17">
        <v>1325.35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1507.0</v>
      </c>
      <c r="N1334" t="n" s="17">
        <v>1869.57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1935.88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1765.0</v>
      </c>
      <c r="N1336" t="n" s="17">
        <v>1866.61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1294.0</v>
      </c>
      <c r="N1337" t="n" s="17">
        <v>1245.27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48</v>
      </c>
      <c r="I1338" t="s" s="13">
        <v>49</v>
      </c>
      <c r="J1338" t="s" s="13">
        <v>32</v>
      </c>
      <c r="K1338" s="13"/>
      <c r="L1338" t="n" s="17">
        <v>0.3</v>
      </c>
      <c r="M1338" t="n" s="30">
        <v>1807.0</v>
      </c>
      <c r="N1338" t="n" s="17">
        <v>945.3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2027.0</v>
      </c>
      <c r="N1339" t="n" s="17">
        <v>1503.28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/>
      <c r="L1340" t="n" s="17">
        <v>0.14</v>
      </c>
      <c r="M1340" t="n" s="30">
        <v>1079.0</v>
      </c>
      <c r="N1340" t="n" s="17">
        <v>722.64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1337.0</v>
      </c>
      <c r="N1341" t="n" s="17">
        <v>1382.9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1242.0</v>
      </c>
      <c r="N1342" t="n" s="17">
        <v>1421.66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2121.0</v>
      </c>
      <c r="N1343" t="n" s="17">
        <v>1349.74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1274.0</v>
      </c>
      <c r="N1344" t="n" s="17">
        <v>1518.3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1511.0</v>
      </c>
      <c r="N1345" t="n" s="17">
        <v>1818.0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1384.58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3425.0</v>
      </c>
      <c r="N1347" t="n" s="17">
        <v>3117.8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2148.0</v>
      </c>
      <c r="N1348" t="n" s="17">
        <v>2345.5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1544.0</v>
      </c>
      <c r="N1349" t="n" s="17">
        <v>1374.0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2329.0</v>
      </c>
      <c r="N1350" t="n" s="17">
        <v>2477.97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1704.56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2360.0</v>
      </c>
      <c r="N1352" t="n" s="17">
        <v>2031.88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2948.0</v>
      </c>
      <c r="N1353" t="n" s="17">
        <v>2629.55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1922.0</v>
      </c>
      <c r="N1354" t="n" s="17">
        <v>2135.7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311.89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1551.04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1905.0</v>
      </c>
      <c r="N1357" t="n" s="17">
        <v>1553.88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1282.0</v>
      </c>
      <c r="N1358" t="n" s="17">
        <v>1357.87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2018.0</v>
      </c>
      <c r="N1359" t="n" s="17">
        <v>1554.32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1458.68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1367.0</v>
      </c>
      <c r="N1361" t="n" s="17">
        <v>1520.47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2049.0</v>
      </c>
      <c r="N1362" t="n" s="17">
        <v>1594.45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1458.0</v>
      </c>
      <c r="N1363" t="n" s="17">
        <v>1376.57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1733.0</v>
      </c>
      <c r="N1364" t="n" s="17">
        <v>1358.22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2156.96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1530.0</v>
      </c>
      <c r="N1366" t="n" s="17">
        <v>1735.68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1470.0</v>
      </c>
      <c r="N1367" t="n" s="17">
        <v>1369.41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2115.0</v>
      </c>
      <c r="N1368" t="n" s="17">
        <v>2153.35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1459.06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1529.0</v>
      </c>
      <c r="N1370" t="n" s="17">
        <v>1507.62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1963.0</v>
      </c>
      <c r="N1371" t="n" s="17">
        <v>1668.85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1545.0</v>
      </c>
      <c r="N1372" t="n" s="17">
        <v>1761.9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1022.0</v>
      </c>
      <c r="N1373" t="n" s="17">
        <v>1251.43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1529.0</v>
      </c>
      <c r="N1374" t="n" s="17">
        <v>1479.65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1547.0</v>
      </c>
      <c r="N1375" t="n" s="17">
        <v>1589.28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1828.0</v>
      </c>
      <c r="N1376" t="n" s="17">
        <v>1914.35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3213.0</v>
      </c>
      <c r="N1377" t="n" s="17">
        <v>2492.45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1323.0</v>
      </c>
      <c r="N1378" t="n" s="17">
        <v>1636.17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1904.0</v>
      </c>
      <c r="N1379" t="n" s="17">
        <v>1662.58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2108.0</v>
      </c>
      <c r="N1380" t="n" s="17">
        <v>2571.39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1606.0</v>
      </c>
      <c r="N1381" t="n" s="17">
        <v>1985.59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760.0</v>
      </c>
      <c r="N1382" t="n" s="17">
        <v>656.97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1519.55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1202.0</v>
      </c>
      <c r="N1384" t="n" s="17">
        <v>1462.43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1534.0</v>
      </c>
      <c r="N1385" t="n" s="17">
        <v>1878.68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1807.0</v>
      </c>
      <c r="N1386" t="n" s="17">
        <v>1419.16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2291.0</v>
      </c>
      <c r="N1387" t="n" s="17">
        <v>2764.1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1661.34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2365.7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1256.7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1619.57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1675.0</v>
      </c>
      <c r="N1392" t="n" s="17">
        <v>1359.11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1891.0</v>
      </c>
      <c r="N1393" t="n" s="17">
        <v>1805.09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1389.0</v>
      </c>
      <c r="N1395" t="n" s="17">
        <v>1567.4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1669.31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1295.0</v>
      </c>
      <c r="N1397" t="n" s="17">
        <v>1442.51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939.0</v>
      </c>
      <c r="N1398" t="n" s="17">
        <v>1072.72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1388.43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1326.0</v>
      </c>
      <c r="N1400" t="n" s="17">
        <v>1425.3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1693.0</v>
      </c>
      <c r="N1401" t="n" s="17">
        <v>1523.57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1600.0</v>
      </c>
      <c r="N1402" t="n" s="17">
        <v>1755.96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1278.0</v>
      </c>
      <c r="N1403" t="n" s="17">
        <v>1256.58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1457.0</v>
      </c>
      <c r="N1404" t="n" s="17">
        <v>1711.89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2004.0</v>
      </c>
      <c r="N1405" t="n" s="17">
        <v>1878.5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1735.97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1124.0</v>
      </c>
      <c r="N1407" t="n" s="17">
        <v>1359.41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1489.31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1079.0</v>
      </c>
      <c r="N1410" t="n" s="17">
        <v>1224.14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109.0</v>
      </c>
      <c r="N1411" t="n" s="17">
        <v>127.02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2025.0</v>
      </c>
      <c r="N1412" t="n" s="17">
        <v>2284.12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1800.0</v>
      </c>
      <c r="N1413" t="n" s="17">
        <v>1602.54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232.0</v>
      </c>
      <c r="N1414" t="n" s="17">
        <v>169.47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1628.0</v>
      </c>
      <c r="N1415" t="n" s="17">
        <v>1691.05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1547.69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1267.0</v>
      </c>
      <c r="N1417" t="n" s="17">
        <v>1463.6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1610.0</v>
      </c>
      <c r="N1418" t="n" s="17">
        <v>1739.96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1536.0</v>
      </c>
      <c r="N1419" t="n" s="17">
        <v>1724.13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1746.0</v>
      </c>
      <c r="N1420" t="n" s="17">
        <v>1716.35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1567.0</v>
      </c>
      <c r="N1421" t="n" s="17">
        <v>1619.71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1840.0</v>
      </c>
      <c r="N1422" t="n" s="17">
        <v>1669.03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1238.0</v>
      </c>
      <c r="N1423" t="n" s="17">
        <v>1336.29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1681.0</v>
      </c>
      <c r="N1424" t="n" s="17">
        <v>1358.03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1375.23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1634.0</v>
      </c>
      <c r="N1426" t="n" s="17">
        <v>1949.94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2145.73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1573.78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1736.0</v>
      </c>
      <c r="N1429" t="n" s="17">
        <v>2144.76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1542.61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1664.0</v>
      </c>
      <c r="N1431" t="n" s="17">
        <v>1813.07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2677.0</v>
      </c>
      <c r="N1432" t="n" s="17">
        <v>2729.95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1698.0</v>
      </c>
      <c r="N1433" t="n" s="17">
        <v>1551.12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1456.0</v>
      </c>
      <c r="N1434" t="n" s="17">
        <v>1697.08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1620.0</v>
      </c>
      <c r="N1435" t="n" s="17">
        <v>1235.01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1499.0</v>
      </c>
      <c r="N1436" t="n" s="17">
        <v>1509.53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1546.0</v>
      </c>
      <c r="N1437" t="n" s="17">
        <v>1581.1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1755.0</v>
      </c>
      <c r="N1438" t="n" s="17">
        <v>1718.44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1517.0</v>
      </c>
      <c r="N1439" t="n" s="17">
        <v>1445.74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1040.0</v>
      </c>
      <c r="N1440" t="n" s="17">
        <v>1528.61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1531.0</v>
      </c>
      <c r="N1441" t="n" s="17">
        <v>1723.3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1840.0</v>
      </c>
      <c r="N1442" t="n" s="17">
        <v>1391.91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1133.0</v>
      </c>
      <c r="N1443" t="n" s="17">
        <v>1375.89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1071.0</v>
      </c>
      <c r="N1444" t="n" s="17">
        <v>1388.68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25.0</v>
      </c>
      <c r="N1445" t="n" s="17">
        <v>43.65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1433.0</v>
      </c>
      <c r="N1446" t="n" s="17">
        <v>1293.07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1701.54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1608.0</v>
      </c>
      <c r="N1448" t="n" s="17">
        <v>1175.6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1384.0</v>
      </c>
      <c r="N1449" t="n" s="17">
        <v>1460.66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1636.34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1318.88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1171.0</v>
      </c>
      <c r="N1452" t="n" s="17">
        <v>1239.59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1727.0</v>
      </c>
      <c r="N1453" t="n" s="17">
        <v>1608.43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1483.02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1525.0</v>
      </c>
      <c r="N1455" t="n" s="17">
        <v>1056.39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1958.07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1537.0</v>
      </c>
      <c r="N1457" t="n" s="17">
        <v>1733.02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1572.0</v>
      </c>
      <c r="N1458" t="n" s="17">
        <v>1279.89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2304.0</v>
      </c>
      <c r="N1459" t="n" s="17">
        <v>1212.01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1175.0</v>
      </c>
      <c r="N1460" t="n" s="17">
        <v>1324.25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953.63</v>
      </c>
      <c r="N1461" t="n" s="17">
        <v>1687.73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1236.53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2246.83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226.46</v>
      </c>
      <c r="N1464" t="n" s="17">
        <v>1370.57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