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<sst xmlns="http://schemas.openxmlformats.org/spreadsheetml/2006/main" count="133" uniqueCount="57">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</sst>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2247.92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2587.92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1090.28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2405.0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2189.6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