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<sst xmlns="http://schemas.openxmlformats.org/spreadsheetml/2006/main" count="6161" uniqueCount="662">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</sst>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107.88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104.34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99.01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94.59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97.48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139.56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153.54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65.07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112.55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114.59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61.86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69.61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70.72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61.75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35.93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349.93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105.81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112.13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133.92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108.16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109.06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174.37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119.14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138.59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156.35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209.16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117.73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146.26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147.91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116.67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168.25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83.01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92.75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73.81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155.32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122.1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58.52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86.75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92.27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97.22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137.07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41.0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100.74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102.55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63.38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120.55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88.11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119.93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56.0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105.99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111.19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134.82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74.32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122.39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118.02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120.31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2.68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116.06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710.77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79.86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101.6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130.88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62.85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101.91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101.19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81.58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81.65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81.16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60.24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75.93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112.01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114.57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84.24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102.47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184.02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135.25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55.72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105.16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91.78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152.75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167.46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32.38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90.53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75.28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36.63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82.39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83.4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116.43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205.86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83.12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185.71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108.7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35.91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128.46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54.37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12.01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169.5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62.79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58.11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158.39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98.0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100.77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37.82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23.63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79.83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33.01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87.69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102.42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9.36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75.01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42.03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157.13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26.98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186.43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114.64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79.02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9.18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43.6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92.69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125.38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103.9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161.0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196.71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131.72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175.24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104.28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103.96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104.03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103.53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100.79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0.65</v>
      </c>
      <c r="L152" t="n" s="18">
        <v>112.65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111.85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100.92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102.38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103.83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54.33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106.8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100.0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115.38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96.28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84.06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81.32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97.96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99.45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101.92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82.85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94.03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141.36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111.3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104.79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95.38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99.7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52.78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82.91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104.61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101.15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101.95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108.13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85.51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115.97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119.34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107.52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86.69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74.25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103.96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100.22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130.07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75.05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73.39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102.09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99.12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143.78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96.47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73.58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206.01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171.68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43.92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102.45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99.99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104.04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98.11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41.29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94.89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137.87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106.28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114.17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110.21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89.87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80.31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128.21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40.45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76.81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102.66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76.62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112.67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88.23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111.94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105.11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101.63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115.43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103.69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139.36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71.45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103.39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52.57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119.88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107.96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2.73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106.4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99.37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114.39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98.29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4.73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100.67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115.38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131.74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140.82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114.92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100.94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33.21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78.96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175.43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85.53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66.52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128.81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78.77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18.67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63.02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107.64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111.63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91.34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169.74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106.27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217.29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150.82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72.41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87.97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88.23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116.56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109.05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76.23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78.57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38.45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82.33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65.75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41.57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123.92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116.78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122.42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129.41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102.64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206.5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27.24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97.64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78.91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120.43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27.16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104.22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99.83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90.5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47.65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134.34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186.92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119.6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98.86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105.66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125.47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103.2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102.57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116.32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126.12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100.81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96.18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61.8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126.58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129.29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115.96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168.7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103.4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112.58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147.08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188.62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142.96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130.67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73.15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129.8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125.67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134.76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103.76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28.72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286.51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69.05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142.95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92.05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73.76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81.05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191.9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19.92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81.73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147.58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118.28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110.19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83.34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117.79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136.97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10.67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108.74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103.41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82.05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131.2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92.71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178.86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74.03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45.38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120.36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86.96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110.98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94.49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1.02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125.2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113.38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101.36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100.91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99.49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154.36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