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<sst xmlns="http://schemas.openxmlformats.org/spreadsheetml/2006/main" count="191" uniqueCount="124">
  <si>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</si>
  <si>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</si>
  <si>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</si>
  <si>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</si>
  <si>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</si>
  <si>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</si>
  <si>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</si>
  <si>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</si>
  <si>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</si>
  <si>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</si>
  <si>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26.08.2025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</si>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</sst>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1761.0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858.0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683.0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284.0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214.0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341.0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1131.0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1523.0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682.0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4572.0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760.0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720.0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550.0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970.0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896.0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1226.0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2228.0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422.0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121.0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1224.0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1277.0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714.0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2890.0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258.0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1277.0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68.0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413.0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733.0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