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<sst xmlns="http://schemas.openxmlformats.org/spreadsheetml/2006/main" count="191" uniqueCount="124">
  <si>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</si>
  <si>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</si>
  <si>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</si>
  <si>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</si>
  <si>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</si>
  <si>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</si>
  <si>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</si>
  <si>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</si>
  <si>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</si>
  <si>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</si>
  <si>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02.07.2025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</si>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</sst>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1711.0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964.0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621.0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351.0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274.0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198.0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320.0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1108.0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1151.0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1527.0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690.0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4603.0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779.0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623.0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674.0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702.0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975.0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1210.0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2175.0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428.0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159.0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1188.0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1287.0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686.0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2880.0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246.0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1232.0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37.0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282.0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815.0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