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<sst xmlns="http://schemas.openxmlformats.org/spreadsheetml/2006/main" count="106" uniqueCount="50">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</sst>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4047.28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4141.76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2224.64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2787.12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1689.64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6073.0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5319.6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