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<sst xmlns="http://schemas.openxmlformats.org/spreadsheetml/2006/main" count="161" uniqueCount="105">
  <si>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</si>
  <si>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</si>
  <si>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</si>
  <si>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</si>
  <si>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</si>
  <si>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</si>
  <si>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</si>
  <si>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</si>
  <si>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</si>
  <si>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</si>
  <si>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28.08.2024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</si>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</sst>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1214.0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245.0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226.0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565.0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701.0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4615.0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1538.0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173.0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914.0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1245.0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1110.0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1837.0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960.0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856.0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546.0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2670.0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95.0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1216.0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993.0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