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<sst xmlns="http://schemas.openxmlformats.org/spreadsheetml/2006/main" count="191" uniqueCount="124">
  <si>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</si>
  <si>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</si>
  <si>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</si>
  <si>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</si>
  <si>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</si>
  <si>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</si>
  <si>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</si>
  <si>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</si>
  <si>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</si>
  <si>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</si>
  <si>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05.06.2025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</si>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</sst>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1708.0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930.0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582.0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345.0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274.0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323.0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1179.0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1515.0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4629.0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764.0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591.0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820.0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862.0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1207.0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2214.0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201.0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1175.0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1175.0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665.0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1170.0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20.0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262.0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863.0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