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<sst xmlns="http://schemas.openxmlformats.org/spreadsheetml/2006/main" count="209" uniqueCount="136">
  <si>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</si>
  <si>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</si>
  <si>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</si>
  <si>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</si>
  <si>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</si>
  <si>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</si>
  <si>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</si>
  <si>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</si>
  <si>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</si>
  <si>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</si>
  <si>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06.03.2026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</si>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</sst>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2473.0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799.0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963.0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1021.0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309.0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260.0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416.0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970.0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229.0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322.0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1136.0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649.0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4622.0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781.0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819.0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756.0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1073.0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1550.0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1222.0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115.0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2030.0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380.0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62.0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1360.0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1031.0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784.0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2909.0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334.0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136.0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1333.0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632.0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556.0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