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<sst xmlns="http://schemas.openxmlformats.org/spreadsheetml/2006/main" count="6215" uniqueCount="675">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</sst>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89.46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101.12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103.12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97.84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155.36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154.15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103.62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98.38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121.72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86.24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29.41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18.74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108.88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6.68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57.06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366.17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98.21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103.39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114.57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65.19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105.93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95.34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151.95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166.15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331.24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347.86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224.55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214.52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298.69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101.2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111.87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124.69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109.08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102.93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29.87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94.03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111.05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114.79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105.46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107.26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134.89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109.0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105.61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26.94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98.96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59.7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50.94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121.94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101.83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116.25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53.62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104.61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101.6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122.76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114.16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107.3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116.61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115.54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106.6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112.44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276.45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72.98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100.44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104.16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317.93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100.58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25.43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79.95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93.44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80.56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55.72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141.48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26.62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95.22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109.46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169.46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133.59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62.71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77.79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9.15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51.84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72.48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51.03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82.27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95.63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117.35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137.61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182.59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102.27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46.66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159.13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172.26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85.79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55.54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183.69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82.49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111.65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97.56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72.83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62.79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26.29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34.85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144.44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182.37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115.78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71.17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46.55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63.82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88.02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126.97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88.51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176.44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126.39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179.64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99.94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67.85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103.31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98.68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111.33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0.57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104.57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99.23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92.91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95.71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96.47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116.49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98.89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76.68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33.21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91.61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105.99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99.09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58.51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103.22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101.32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100.56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102.5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94.6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111.98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115.93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100.04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66.27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148.88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22.48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19.67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24.81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100.45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102.04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101.75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328.18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0.04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79.62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79.61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100.16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102.21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139.0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106.15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191.31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174.54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78.34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101.67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96.26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98.71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92.44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26.59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72.27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84.55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114.0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108.52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109.79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116.49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76.16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82.26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67.02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121.88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91.78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70.15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96.52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66.52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175.75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92.28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153.25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81.2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97.58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94.09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13.32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110.81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92.52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136.74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65.36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100.91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49.18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107.06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105.24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69.17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108.35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100.13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109.36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97.65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67.74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99.84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109.53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128.99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123.92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106.71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94.01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156.78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80.29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110.55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92.17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175.71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83.57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72.45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131.32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92.3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86.74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118.76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275.24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97.05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85.5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175.23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92.98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107.37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84.9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123.84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113.09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3.47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95.09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86.95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85.2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79.74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48.47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98.4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60.26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123.44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101.16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240.94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27.36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99.67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74.01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57.92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55.38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92.44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106.0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91.56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18.99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42.47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106.66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137.74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117.25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101.32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116.38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120.69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105.31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101.08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158.72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47.95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104.52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100.85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57.95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103.3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130.23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120.92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109.24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96.65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92.24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103.57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139.4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126.88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76.84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127.13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124.79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132.14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103.2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30.79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291.24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84.31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137.32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86.75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72.5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80.93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148.22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187.29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62.32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88.83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141.36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115.79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96.35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91.86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107.78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59.82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88.64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104.92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105.64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79.07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176.01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55.36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134.14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137.72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450.25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101.41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101.13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47.27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104.59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94.93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