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<sst xmlns="http://schemas.openxmlformats.org/spreadsheetml/2006/main" count="209" uniqueCount="136">
  <si>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</si>
  <si>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</si>
  <si>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</si>
  <si>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</si>
  <si>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</si>
  <si>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</si>
  <si>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</si>
  <si>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</si>
  <si>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</si>
  <si>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</si>
  <si>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23.03.2026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</si>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</sst>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2503.0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843.0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971.0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1239.0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384.0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315.0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271.0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420.0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963.0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261.0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240.0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1098.0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632.0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4624.0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755.0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814.0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769.0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1081.0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1568.0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1219.0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137.0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2053.0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395.0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60.0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1367.0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1028.0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776.0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2910.0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335.0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126.0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1371.0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636.0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544.0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