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<sst xmlns="http://schemas.openxmlformats.org/spreadsheetml/2006/main" count="26200" uniqueCount="2257">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</sst>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1754.15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1294.12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2100.14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2446.18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1962.15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8204.2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2119.22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1301.87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1745.59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1542.08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1824.08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1665.68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1106.48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1409.46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1835.29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1600.07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1084.07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1896.44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1133.56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1736.87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1878.74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2413.03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1320.04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1139.85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1190.12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1378.97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1183.97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1500.56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1300.51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1703.66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1310.78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1093.04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1550.17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1669.92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1121.0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1813.21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1466.0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1144.52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7463.6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2123.96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1550.68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1382.32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977.95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1661.0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1715.43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2868.42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1869.74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1886.71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1087.0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1753.52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1507.91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1763.44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1459.43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1340.65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1527.17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1399.88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1534.88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1417.66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1580.85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1357.48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1576.83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908.72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1284.62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1910.03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1585.92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1519.89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1561.07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1843.04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1432.79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1619.83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2647.6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1626.0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2096.34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1666.66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2085.82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1453.58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1848.47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1958.54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1870.16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1660.96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1768.98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1206.65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1418.0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1589.36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1553.07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1403.97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585.93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1232.65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1585.13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1760.33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1101.07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1348.47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2249.78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1851.13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2190.62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1460.75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1442.46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1349.52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1620.49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1900.64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2014.17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1693.18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2075.69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1344.86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1407.38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2209.52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1530.76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1367.2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1446.71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1488.82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2480.34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1948.79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1773.44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2266.38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1962.31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1761.84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1397.42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1201.01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261.24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1974.42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1233.04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1485.87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1498.45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1749.22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1406.43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1548.79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1507.85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1284.24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1453.58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1492.75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1112.07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1398.36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1189.85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2075.31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1848.92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1493.94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1245.16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1389.81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973.67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1477.34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1782.35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1837.51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1801.49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1475.38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1779.87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1872.09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1879.96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1152.65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1919.9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1974.85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1759.11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1980.06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1857.78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1861.6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1354.83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954.44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1588.89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1582.43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1806.64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1516.15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1802.21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1282.13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1450.25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1602.45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1357.3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1399.77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1356.8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1769.31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1674.93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1966.89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1362.21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1421.27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1879.92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1813.86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1668.9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1925.16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1459.66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1844.84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1808.21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1721.31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1586.82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1724.78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1147.48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1370.22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1616.92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1864.02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348.7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1802.84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1927.62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1597.78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2073.42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1828.82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2150.92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1539.01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2182.07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2167.15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1478.65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1535.44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3023.97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1479.99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2092.15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2172.2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2389.62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2032.17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1879.03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2411.41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1571.65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1774.58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2134.97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1809.51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1647.45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826.55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1483.8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1818.45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639.4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1119.44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1357.61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1116.65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1596.39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1400.01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695.52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1289.5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1405.56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2296.66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2089.77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1873.79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1516.47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1382.66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1685.27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1211.42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1868.78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2391.84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1484.27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1901.99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1340.21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1485.42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2681.55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1898.02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3744.65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2065.13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2033.12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1473.27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1747.23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305.48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1767.03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1231.62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1611.59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1465.53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1382.66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1502.2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1644.62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1460.83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1637.45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1489.51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1331.6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1569.93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1481.57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1399.9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1962.62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1483.33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1907.88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1385.13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1413.55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1913.0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1550.83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1613.15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1921.38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1926.88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1533.89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1376.84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1452.25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1533.43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1669.92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1459.51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1544.28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1382.95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1622.77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1519.95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1410.08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1411.94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1528.63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1496.86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1330.64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1570.44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1205.97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1613.48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1479.96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1617.27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1781.51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1348.09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1188.25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1494.78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1770.36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1883.75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1817.98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1438.34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1501.01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2117.51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1567.44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1416.75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1502.41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1684.77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1937.59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1693.97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1750.28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1671.89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1515.86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1510.65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1468.54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1795.36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1630.62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2295.46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1340.31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1574.91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2390.06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1647.3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1450.21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1385.02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1571.25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2286.65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1407.74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1056.87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1410.42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1065.45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1711.71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1636.05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1296.72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1588.03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1395.2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1633.17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1837.65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1972.12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1914.89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1824.58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1689.34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1488.68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1727.68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2235.15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1457.36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2127.22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1389.47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1379.61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2015.52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1440.58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1602.81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1555.11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1399.55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1413.78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1535.7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230.97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1726.46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1840.66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1392.86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1394.11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1437.33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1432.49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1876.99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1455.88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1527.59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1486.2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1628.91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1366.24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1372.66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1472.5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1531.8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1557.51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1533.21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1530.0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1808.08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1368.44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1361.44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1605.53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1543.67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2084.8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1839.25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1504.67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1576.72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1478.37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1549.15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2106.03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1441.32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1425.92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799.82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1916.35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1630.64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1598.64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1437.25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1291.4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1609.1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1382.35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1871.32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1386.04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1873.32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1697.71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1818.73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1351.96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1448.44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1138.25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1918.92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2088.49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1258.68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1464.99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1885.58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1220.14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1276.29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2592.15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2369.75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1513.5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2182.71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1907.91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1865.86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1759.47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1256.18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1194.67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1786.87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1460.12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1457.72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1395.56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1712.12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1483.66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1946.87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1609.74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1380.08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1433.47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1584.28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1942.17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2093.13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1870.05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3510.16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4313.79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5059.62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2013.64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1041.43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1627.5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1432.0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1391.87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1798.96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541.6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1898.94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1864.75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2625.0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1892.04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1286.6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1178.76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1539.62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1788.33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1961.37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1572.96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1595.9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1721.37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1823.05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1561.44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2309.03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2116.9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1634.22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1977.1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2425.18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567.15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1662.06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2774.81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1445.59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1808.64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1629.9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1279.29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1505.47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1540.09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1486.57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1569.97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2034.34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1905.06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1955.24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1776.16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1363.94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1436.16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1782.47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1785.03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1563.79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2466.73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1469.18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3182.23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1482.94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2017.3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1212.45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1768.38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1891.76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1547.23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1878.26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1589.52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1188.92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1434.79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1361.0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1197.21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1356.01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1505.63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1571.88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1966.15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2684.74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1501.09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1997.87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1696.07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1241.52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1815.4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1387.07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1811.39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1525.1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1351.02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1639.78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1600.01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1449.29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1461.2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1694.95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1675.87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1896.24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1743.84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1492.46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1397.69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1636.12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1787.57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1239.98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1341.29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1733.88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1276.0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1209.35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2155.97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1207.03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1847.19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2016.21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1745.4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1218.37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1507.78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1561.04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1610.13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1421.55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1502.31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1840.0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1798.0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1423.57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1478.87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2386.05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1523.17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1636.3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2537.2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1608.72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1191.63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1703.58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1454.71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1576.86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1739.84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1674.22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1483.68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1384.11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1881.49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1419.9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1548.05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1463.79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1404.35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1524.73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1870.14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1196.69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2106.29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1183.51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1440.92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1225.75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1454.88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1734.34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1594.69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1548.65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1204.57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1582.59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1869.27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2005.45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1901.96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1388.58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1607.06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1610.66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1659.41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2160.66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1215.05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1219.69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1592.74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1303.73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1605.23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1651.61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1194.49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1423.04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1354.98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2013.02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1573.48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1476.55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1420.99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1636.17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1678.67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1210.61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1160.87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2197.96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1217.08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1251.0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1420.18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1465.63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1448.14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1443.84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1469.72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1433.97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1441.64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1558.77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1871.52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1710.31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1802.27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1826.33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1831.47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2024.59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1705.05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1839.63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1880.63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2196.43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1729.58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919.37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1411.04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1406.05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1557.96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1534.75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1579.75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1419.52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1432.55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1633.5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1485.95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1541.8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1398.17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1517.24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1875.58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1814.49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1261.09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1027.57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2129.53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2032.27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1261.78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1854.91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2360.28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1768.34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1391.35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2445.12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1446.77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1074.08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2416.67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1475.7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2158.42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1870.17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1426.2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1991.8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2004.49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1354.12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1469.59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1590.96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1423.22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2039.4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1387.61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1350.37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1454.89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1590.58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1647.92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1433.9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1445.53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1596.61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1380.77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2127.43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1556.79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1570.16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1217.21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1532.87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1838.55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2822.9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1511.18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1384.49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1493.84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1380.39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1441.71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1427.77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1313.2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1382.83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1577.14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1334.62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1635.87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770.08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1351.35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1572.61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1626.41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1560.97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1593.83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1373.93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1445.85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1401.44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1421.26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1430.45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1258.88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1341.51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1047.87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1356.91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1418.96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1560.77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1524.55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1183.62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1862.11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786.98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1601.22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1405.07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1469.38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1481.84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1202.27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1096.91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1494.84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2043.47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1416.77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1521.3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1084.78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1308.82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1465.47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735.92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1392.0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346.7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1723.9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1427.4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1603.28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384.73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146.31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1408.25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1986.69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1886.81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1401.76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1855.22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2193.29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1436.57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1288.8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1733.13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2538.64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1686.28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1759.89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1433.03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1863.04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1448.88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1757.48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1570.59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1944.68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1409.35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1360.08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1377.23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1362.08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1563.41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1395.59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1750.99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1759.8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2063.0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1413.85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1818.56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1429.82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1414.5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1285.12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3071.58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1847.23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1698.75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1402.78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1398.63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1826.25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1400.18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1345.03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1160.71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1465.25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1941.58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2012.33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1568.43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1546.92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1651.83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1426.47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692.24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1392.44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1121.53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1347.77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1277.8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1377.01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1503.1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1783.7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1650.58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1136.98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1777.49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1431.14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1476.54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1462.11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1576.46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1870.23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1272.73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1352.75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1387.2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1389.94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1250.93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1476.72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1858.79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1260.17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2425.51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1789.41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2093.05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1631.56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1298.79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1369.57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1990.8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1803.32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2196.85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4347.55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2257.3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1706.01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2169.72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1120.17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1432.51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862.35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1394.01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1186.51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1053.93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1674.12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2041.53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2129.91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1603.03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1543.25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1527.52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3227.79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6198.6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2994.84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6189.17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5441.48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3779.56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1530.61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1389.55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1874.82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1795.28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1365.17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1896.62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1388.52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1862.21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1525.76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1412.41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1581.28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1542.82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1480.42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2224.65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2058.29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2576.84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2648.54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1367.11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628.84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1960.67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1092.5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1534.23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1186.17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1605.18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1531.97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1821.58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1504.52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2012.6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1993.23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1421.48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2055.66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2636.08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1834.93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2206.52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1458.52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2755.54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1714.1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2266.53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1985.39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1358.55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1975.31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2053.81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2075.02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2740.83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1586.2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1621.45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1346.31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1337.23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1530.11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1547.41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1675.08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1980.5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4470.7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1817.48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1547.2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1664.24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1516.27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1520.74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2183.35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2001.81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1542.71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1607.0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2153.28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2307.17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1517.09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988.23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1520.04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1972.63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1449.74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708.53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1358.17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1351.71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1374.6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1186.27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1642.46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1331.83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1797.71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1691.68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1567.56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1081.29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1443.56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1516.33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1362.03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1495.01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1784.35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1899.25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1534.17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1405.57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1401.45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1364.37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1462.95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1451.0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1691.35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1475.21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1414.85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2005.11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983.89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1307.35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2187.9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1417.24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1416.26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1231.72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1525.64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1612.94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1409.32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1463.88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1122.25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1051.63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1077.16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1866.31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1470.29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1867.47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1792.35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1592.99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1845.83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1401.11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752.13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1162.36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1543.51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1377.5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1831.46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3135.09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1407.2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985.68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1470.05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1625.22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1461.01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1406.63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1656.56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1439.19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46.6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1357.28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1913.46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1390.17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1521.05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3565.26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1267.24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1365.56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1389.18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1708.47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1057.4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1855.86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1961.57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1936.25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2151.42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1824.76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1941.0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1701.99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1492.2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2294.72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1527.52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1129.9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1674.41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1641.13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1677.33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1400.75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1191.36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1523.54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1023.01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617.43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2232.79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1618.89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2384.31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1406.26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1440.32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1753.0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1446.95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421.51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1081.06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1405.14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1478.96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1191.39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2391.93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1577.66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1826.88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1879.64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2396.47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1880.88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2105.27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1751.49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1483.48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1601.39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1617.78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1589.08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1476.36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1351.12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1710.67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1817.85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1382.65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1611.09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1648.53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1427.55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1356.05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885.13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1923.95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1473.87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1800.63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1346.04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2116.01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1717.78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1758.84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1485.81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2396.38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1971.1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2141.6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1935.51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1550.92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1523.93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1590.66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1359.04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2235.52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2013.89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2347.25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1969.95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1683.14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1984.49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1814.03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2133.73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1931.04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1529.06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1691.46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1610.5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1558.23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2289.07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1271.4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1476.35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1472.2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1421.12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1423.48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1150.89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1471.39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1539.12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1352.71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1565.44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1314.87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1425.3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1419.45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2290.61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1866.45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1777.13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2578.83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1562.17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1640.44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1925.46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2206.98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2086.32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1684.25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1647.29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1615.76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1501.72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1674.92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2848.16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1721.24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1258.56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810.33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2029.84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886.04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1380.84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747.1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2053.66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104.7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1772.03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1224.08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1626.66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93.2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1592.07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1076.51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1350.01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1564.7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851.01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1226.77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1689.62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1517.85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1730.7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2522.23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2650.55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1737.7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1524.71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1882.1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1390.54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1940.4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1126.75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625.2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1414.05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1792.39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918.64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2249.19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1010.11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1391.12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1052.32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1943.68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1728.05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1966.02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1827.72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1535.38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1784.33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1624.01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1504.64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4134.78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1217.06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166.54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1805.0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1536.21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1584.54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839.34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1915.76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255.18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1907.76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1913.43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1956.2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1446.77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1941.23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1831.0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1839.94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638.83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1396.37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2151.68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2090.59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2202.54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2351.48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1803.31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2055.95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1951.73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1278.88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1625.31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1230.24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1478.41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1429.7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1694.15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1767.08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1489.56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1438.03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1469.68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1597.97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1766.72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1400.17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1342.85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1628.45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1850.15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1564.96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1670.13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1619.55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764.09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1520.76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1522.87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1622.67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1537.26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2329.62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1516.51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1943.86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1522.31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1879.52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1941.69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1682.75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2393.25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1755.16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1732.18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1830.63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1939.59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1443.74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1960.0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1511.64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1438.38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1795.16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1579.36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1424.29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1832.0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1581.95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1909.83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2028.63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995.5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1668.9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1657.05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1787.7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1640.84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1465.9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1065.6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1574.52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849.96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1951.06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2041.59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1501.28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1458.51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4260.65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1795.16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1196.79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1369.65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1546.65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1635.05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1672.93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1639.83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1425.35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1820.65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1936.91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2456.88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1701.06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1711.53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2018.24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2137.2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1933.85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1313.92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1364.18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1590.64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1424.44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1725.79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1337.08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1440.81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1779.05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1390.12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7451.18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1572.32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1379.99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1175.03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1887.85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2883.6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1698.11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1772.17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1200.55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1262.43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1599.55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1347.99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1487.37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1412.06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3224.7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1446.97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1222.43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1206.79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1406.31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1830.41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1661.98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1483.95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1458.12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563.19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1868.11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1927.96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1847.64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1478.25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2145.17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1497.79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676.4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2948.8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1400.05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1237.17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1534.18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1518.27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1816.17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1379.49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2857.4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2343.2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1376.52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2467.22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1712.96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1768.63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2489.7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2135.6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314.66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1548.41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1575.66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1357.71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1544.51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1452.39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1508.86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1602.99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1377.83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1325.55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2158.48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1750.26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1376.97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2149.36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1456.78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1502.48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1674.0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1736.41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1250.49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1408.24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1575.64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1912.13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2516.07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1630.88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2594.87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1996.45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620.43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1509.41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2460.94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1478.71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1890.11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1410.83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2759.56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1678.62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2347.4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1256.61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1611.97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1350.35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1793.9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1148.63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1560.77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1677.41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1430.96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1384.22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1423.0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1510.47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1758.59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1228.16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1711.83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1964.44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1717.1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1373.86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1498.8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1069.79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2272.95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1538.32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232.14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1691.42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1545.67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1464.25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1733.59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1728.6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1708.85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1615.16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1674.87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1324.18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1333.51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1340.89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1956.9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2144.79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1569.35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2151.7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1527.74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1798.75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2744.28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1541.22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1684.29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1229.16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1545.27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1577.21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1716.53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1449.77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1534.83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1723.89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1333.95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1370.75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1387.1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1252.3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1689.76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1183.31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1448.66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1636.51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1343.96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1252.84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1601.73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1496.86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953.93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1963.2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1741.97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1290.0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1151.97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1327.7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1686.78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1331.0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2242.97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1378.28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