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<sst xmlns="http://schemas.openxmlformats.org/spreadsheetml/2006/main" count="6706" uniqueCount="664">
  <si>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</si>
  <si>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</si>
  <si>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</si>
  <si>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</si>
  <si>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</si>
  <si>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</si>
  <si>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</si>
  <si>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</si>
  <si>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</si>
  <si>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</si>
  <si>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</si>
  <si>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</si>
  <si>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</si>
  <si>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</si>
  <si>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</si>
  <si>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</si>
  <si>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07.08.2024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</si>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</sst>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105.15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97.06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92.17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99.19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91.76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96.65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126.99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43.78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113.98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116.12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48.14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62.84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54.66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61.79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34.75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342.03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95.42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87.37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113.46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112.49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118.84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128.97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211.15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147.57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120.48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170.96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71.52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85.68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104.61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104.64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97.68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120.58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109.09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140.71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119.43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121.58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123.09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80.58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127.24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57.83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95.74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79.3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81.73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76.07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71.03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77.28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112.39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77.72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188.14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44.72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104.03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85.63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174.04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88.12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54.35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48.45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83.95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191.17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118.76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170.93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144.73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163.76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101.55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69.25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79.71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47.66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183.34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113.26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87.22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101.42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100.03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206.74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174.55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105.74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103.69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106.14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101.95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115.23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94.29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78.57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95.65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100.18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101.31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109.95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101.13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101.82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51.48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62.38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103.66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104.09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27.86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116.72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110.48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49.22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12.89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56.06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103.34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97.75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77.58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94.49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70.0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71.13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100.88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99.16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138.43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109.34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204.24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167.91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28.76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102.05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97.44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103.39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19.11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80.85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120.85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114.74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100.84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74.73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92.07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77.65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128.45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23.24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101.42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76.43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171.71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77.39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103.45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105.05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128.09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137.47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60.62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98.44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52.86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95.95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107.35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103.4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114.37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99.89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83.71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101.8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116.89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132.29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137.57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113.51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101.57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103.74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78.32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88.19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86.85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112.14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74.97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56.93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85.4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111.57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88.77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190.66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101.31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269.28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141.46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97.9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97.43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86.56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110.39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103.7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72.3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77.44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39.11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58.81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38.73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156.01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112.7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106.32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130.85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102.92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211.2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19.14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94.23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80.47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106.01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93.27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94.7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77.93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7.12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130.32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174.02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120.25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103.09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105.26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125.66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100.63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101.55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113.82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129.93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99.2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63.72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97.76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16.69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129.47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175.33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146.14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120.94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102.28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99.63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196.03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130.63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70.48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129.67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127.1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134.25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104.05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28.4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280.16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68.88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144.69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92.26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74.33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82.44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189.91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79.46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147.16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116.0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114.16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82.93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108.95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150.86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112.73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104.07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83.62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131.2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172.6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74.19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48.37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95.65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112.91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108.84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88.98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110.72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97.14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99.26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