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<sst xmlns="http://schemas.openxmlformats.org/spreadsheetml/2006/main" count="6126" uniqueCount="667">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</sst>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99.52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99.75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99.51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121.55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119.17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46.92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38.02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55.04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142.37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97.46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44.83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101.67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182.04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99.97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127.41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129.71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150.25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117.14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174.74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74.19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87.49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130.36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87.87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98.15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136.32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97.47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105.98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101.52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83.2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122.71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103.61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92.54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102.45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144.11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124.15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121.56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115.81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117.09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124.82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99.49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57.06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105.46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65.2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61.53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56.63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53.77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100.21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204.66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55.51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110.62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151.22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22.32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89.46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75.27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55.63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19.86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81.61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58.36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82.19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196.07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116.72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113.14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150.05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44.58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120.31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35.31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60.17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117.33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112.61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90.75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110.53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26.96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96.27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159.26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143.44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133.62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171.82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109.19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104.49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110.44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112.43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98.92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91.57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113.63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42.84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104.71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103.01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106.73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102.6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96.6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55.55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44.47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98.56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99.96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86.78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98.71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140.09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110.35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104.96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38.23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22.6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106.91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103.77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106.91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101.32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99.55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109.6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121.69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111.62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49.79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57.32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102.97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100.57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52.74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94.46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62.26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62.53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100.51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92.02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128.99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66.82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203.28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88.78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102.45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106.91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118.77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77.5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47.57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87.04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65.31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128.87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174.71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41.52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99.14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36.19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93.26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122.49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88.05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109.66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83.34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108.94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104.48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102.75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89.31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104.33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118.96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131.96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143.09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115.33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89.22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13.0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173.67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90.57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82.95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76.04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45.34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45.58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111.06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89.11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208.98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103.33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269.97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144.67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100.52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85.19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95.97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64.92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41.56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249.96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100.18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57.85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136.08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101.25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228.07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4.25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81.04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93.54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85.64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74.92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1.66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134.9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179.26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121.56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93.64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99.81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125.63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105.74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103.12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113.93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135.38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100.6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63.13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97.71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128.27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177.87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152.83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178.04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130.83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107.89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83.43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130.71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147.01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130.91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132.49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125.37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135.77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107.04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19.15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279.28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57.99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147.56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93.5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74.8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84.09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184.69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69.52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146.14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114.56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112.16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76.15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101.86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147.52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116.91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99.89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120.52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93.75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143.81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104.46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169.2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63.84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93.12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112.94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102.86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113.63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48.0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121.98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108.58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111.18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102.03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