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<sst xmlns="http://schemas.openxmlformats.org/spreadsheetml/2006/main" count="209" uniqueCount="136">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</sst>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2436.0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572.0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949.0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879.0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154.0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582.0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4581.0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774.0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737.0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129.0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2014.0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1345.0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2901.0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1275.0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573.0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