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<sst xmlns="http://schemas.openxmlformats.org/spreadsheetml/2006/main" count="209" uniqueCount="136">
  <si>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</si>
  <si>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</si>
  <si>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</si>
  <si>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</si>
  <si>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</si>
  <si>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</si>
  <si>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</si>
  <si>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</si>
  <si>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</si>
  <si>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</si>
  <si>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10.02.2026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</si>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</sst>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2430.0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386.0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948.0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867.0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373.0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301.0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273.0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404.0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989.0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130.0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627.0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1154.0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657.0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4575.0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775.0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813.0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737.0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1058.0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1514.0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1230.0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118.0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2021.0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358.0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68.0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1342.0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1033.0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766.0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2898.0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320.0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151.0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1260.0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606.0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580.0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