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<sst xmlns="http://schemas.openxmlformats.org/spreadsheetml/2006/main" count="6090" uniqueCount="663">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</sst>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98.45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97.31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97.34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98.44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8.71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117.95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111.33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117.19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127.53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107.59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54.92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46.19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61.66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107.37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126.36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150.07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94.69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105.09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88.01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110.94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113.62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175.81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156.32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214.06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129.99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149.16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117.29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166.89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75.45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127.7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31.51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78.53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83.53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117.21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136.16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100.99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102.21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75.33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122.25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100.37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119.19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102.02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120.87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114.18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56.29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88.24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101.57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80.52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72.81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67.73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111.91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63.22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100.38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197.52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136.01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52.35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22.3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89.02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56.12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59.14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151.51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194.31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189.56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109.56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52.17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158.77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49.39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60.19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134.78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116.13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101.56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62.24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20.62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187.64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112.57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89.73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106.98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94.14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127.43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110.36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154.32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142.51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132.38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105.65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108.57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104.02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62.48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63.87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100.27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99.16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65.62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66.39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96.42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137.58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100.41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40.48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51.84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106.62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98.5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117.73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111.21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102.48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98.87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70.36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66.29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67.27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95.43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138.85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109.94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76.56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200.82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169.76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946.37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101.26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98.01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95.71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60.34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112.32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106.41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115.11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85.06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70.73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85.98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65.62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60.73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64.16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171.39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65.17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155.04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38.64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102.81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34.01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135.15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44.56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89.31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109.21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89.41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107.57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103.04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115.94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100.98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86.52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102.76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116.56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130.88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141.26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114.21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98.15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11.12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174.74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87.97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104.18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58.18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112.37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88.92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205.73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100.13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268.42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100.63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84.68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108.88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101.89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69.67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84.18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82.9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56.11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198.48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109.46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86.4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132.74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102.28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217.92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12.91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80.78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91.88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87.97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137.72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175.84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119.57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99.6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101.54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124.82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101.87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99.53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112.39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132.38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99.82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65.25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100.36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123.29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177.01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149.82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171.62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142.59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120.98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102.01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75.22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161.45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147.52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131.82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136.31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103.53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24.26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275.85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63.65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143.99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91.87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76.4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82.68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188.93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69.8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144.16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110.84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101.0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140.96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110.68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79.87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127.92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93.71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174.38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74.48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41.5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95.26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113.82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113.14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64.58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116.09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104.97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104.56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99.81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