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<sst xmlns="http://schemas.openxmlformats.org/spreadsheetml/2006/main" count="227" uniqueCount="148">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</sst>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2808.0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1318.0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108.0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1415.0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5011.0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886.0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997.0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1190.0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706.0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2509.0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16.0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39.0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1551.0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132.0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382.0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751.0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3387.0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402.0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1721.0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788.0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814.0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