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<sst xmlns="http://schemas.openxmlformats.org/spreadsheetml/2006/main" count="6090" uniqueCount="661">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</sst>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101.41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103.62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103.5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106.55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64.73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113.59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122.49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128.03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26.73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33.08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46.0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140.52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98.7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138.46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62.01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160.21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5.59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162.74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233.97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112.0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107.62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147.42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117.61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171.07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51.7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123.23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142.39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137.76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155.86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127.8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145.88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94.91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136.29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100.03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109.78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103.62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123.85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122.64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114.72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116.53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102.91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110.0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143.24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160.85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120.27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118.05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119.45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126.74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86.01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102.16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132.08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57.91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71.33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104.52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74.42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48.0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74.7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46.11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114.95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129.34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43.22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88.45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208.42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44.92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73.29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154.23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151.13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93.13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74.65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56.95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58.31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16.53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159.15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205.02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114.39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21.83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113.84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44.95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15.62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153.06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41.3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60.61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106.45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118.02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99.85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36.74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121.28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71.42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83.69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58.96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3.14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118.68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89.24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116.26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19.42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99.34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129.28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107.57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159.71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145.08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170.03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109.29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109.32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111.42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101.56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30.79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116.79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16.7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105.57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105.45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104.93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104.49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112.48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100.07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46.06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100.03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104.63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101.59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89.54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102.35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140.62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110.28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107.95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100.55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107.38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9.55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168.29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105.78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105.79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110.21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92.55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111.39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105.45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125.75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124.06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46.37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30.61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107.15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96.93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17.92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93.85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56.52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54.38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100.41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90.71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124.17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82.04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57.88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199.43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103.96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102.24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105.78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97.39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44.89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91.54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108.45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119.57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86.65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71.72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48.92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60.37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85.83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58.25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128.62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60.87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105.21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102.72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47.89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176.23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54.9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157.05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45.15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99.47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38.78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123.19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136.04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39.93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87.18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54.42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104.47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75.73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106.36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104.71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116.65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101.79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92.31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103.71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120.08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131.89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141.49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116.84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82.63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107.06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77.8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19.37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169.55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90.81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69.28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84.89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70.47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39.73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31.31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125.77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76.46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219.83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293.2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135.84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101.99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102.17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86.01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91.42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96.27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60.01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84.53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50.12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33.45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334.12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93.41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40.83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138.12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99.13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74.39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54.89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90.41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82.39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111.26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92.68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84.26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82.17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133.13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179.04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122.56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85.0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97.4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125.08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107.33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102.61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110.24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137.42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99.39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62.03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96.94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127.66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176.64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119.79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163.93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122.01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87.29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88.81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116.22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147.66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135.16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76.29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132.63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138.62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104.28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17.13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276.9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48.24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152.31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95.58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74.19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83.68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155.19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64.01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147.86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116.96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112.64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80.21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101.91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138.12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113.85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103.31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114.0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93.26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124.48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104.22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160.6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55.24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32.26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88.12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113.64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105.94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35.61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124.63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109.24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109.9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102.87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