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<sst xmlns="http://schemas.openxmlformats.org/spreadsheetml/2006/main" count="6706" uniqueCount="662">
  <si>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</si>
  <si>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</si>
  <si>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</si>
  <si>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</si>
  <si>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</si>
  <si>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</si>
  <si>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</si>
  <si>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</si>
  <si>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</si>
  <si>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</si>
  <si>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</si>
  <si>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</si>
  <si>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</si>
  <si>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</si>
  <si>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</si>
  <si>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</si>
  <si>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17.06.2024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</si>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</sst>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106.44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98.44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93.49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99.95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105.78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95.39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93.43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99.85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130.13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153.66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34.67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117.84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112.56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115.03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129.45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37.89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55.52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51.31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62.75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107.58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113.85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32.42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322.7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94.49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107.46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87.19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133.82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110.25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175.02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117.81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131.56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159.51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211.63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139.36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81.59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119.69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67.05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83.4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70.87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153.73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126.8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42.77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83.72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84.06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95.15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138.56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100.39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61.36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103.89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117.54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92.64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99.45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107.33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138.81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118.61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120.05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115.93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123.44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81.63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101.82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127.83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57.65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93.95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79.21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81.3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75.42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71.66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74.3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112.87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117.45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76.13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103.36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137.05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51.69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107.56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74.04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148.24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148.21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23.84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89.94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72.26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56.34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49.61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26.42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84.15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64.94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149.72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197.52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82.47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191.66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111.25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29.6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122.42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47.27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12.73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166.18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60.55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58.36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140.32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111.27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102.36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38.86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67.34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22.62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108.01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80.3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44.48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156.23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12.45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184.01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115.12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89.03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103.02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29.27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98.2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127.98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109.78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150.49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139.55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133.73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175.12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107.01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102.66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105.66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103.19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103.21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104.92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110.91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77.67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102.0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106.19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62.25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101.87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105.25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96.59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115.98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94.96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74.74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73.84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96.25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101.12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100.66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83.7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95.81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139.51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109.02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101.32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97.15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101.61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47.76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54.16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103.47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100.22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105.44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107.69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96.04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100.11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116.48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120.73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107.84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42.18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0.87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55.89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103.03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98.59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75.73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92.44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69.04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69.92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99.81</v>
      </c>
      <c r="L195" t="s" s="16">
        <v>27</v>
      </c>
      <c r="M195" t="s" s="27">
        <v>27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97.33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133.86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110.05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84.51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199.9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172.27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19.57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101.9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96.67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104.11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97.27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12.94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79.46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123.74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106.37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114.66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99.68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72.79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91.01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73.09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128.62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14.36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63.0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101.55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73.88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171.9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75.38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155.6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105.23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102.16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115.48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103.58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132.63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138.7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59.19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98.41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9.72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52.81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112.11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90.4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108.73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104.44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114.7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100.48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84.4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101.7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116.48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131.14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139.28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113.73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103.01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104.75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78.1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9.39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168.7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86.93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62.98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107.88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76.35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54.21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80.24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113.24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89.32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194.15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101.74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270.92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141.4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98.41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98.7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84.6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106.08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105.99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71.34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79.71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39.67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83.52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57.27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37.46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179.05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111.19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98.73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130.95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102.92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214.0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17.01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92.29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80.39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107.41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2.48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96.01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94.08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75.01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5.74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131.14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175.6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120.04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102.65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105.89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124.79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100.33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100.13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113.16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128.85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99.51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64.39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100.35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9.77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127.59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177.23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142.66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122.02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104.84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100.68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196.27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131.81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72.06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131.15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127.71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135.36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103.87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26.3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276.46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67.97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144.55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92.16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75.88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82.03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191.58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76.59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145.0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114.54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111.86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81.77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106.67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153.69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5.36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113.9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103.9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86.01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130.63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97.49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170.49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72.5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46.28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96.99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114.64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97.55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110.15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80.83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112.63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105.07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99.08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98.48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