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<sst xmlns="http://schemas.openxmlformats.org/spreadsheetml/2006/main" count="113" uniqueCount="75">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</sst>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308.0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46.0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651.0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812.0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2543.0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1616.0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45.0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708.0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36.0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683.0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926.0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2532.0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