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<sst xmlns="http://schemas.openxmlformats.org/spreadsheetml/2006/main" count="6706" uniqueCount="664">
  <si>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</si>
  <si>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</si>
  <si>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</si>
  <si>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</si>
  <si>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</si>
  <si>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</si>
  <si>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</si>
  <si>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</si>
  <si>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</si>
  <si>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</si>
  <si>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</si>
  <si>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</si>
  <si>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</si>
  <si>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</si>
  <si>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</si>
  <si>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</si>
  <si>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30.07.2024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</si>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</sst>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105.33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96.93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92.22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99.41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107.65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95.37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91.63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96.01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129.01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154.13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43.18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118.33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116.55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128.88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48.44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60.77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53.22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61.94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107.19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112.12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34.02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340.09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95.25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108.99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87.02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114.54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128.36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209.73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143.77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147.68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81.37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120.84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171.76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71.67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86.05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71.33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153.63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46.18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84.82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84.48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95.04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137.78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105.04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98.27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61.97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106.63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120.68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93.36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98.69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108.55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140.5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119.52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120.82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123.5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80.66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101.22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127.79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94.81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79.42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81.75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75.39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72.09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77.25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77.79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100.86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189.15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135.83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50.52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73.96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174.04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21.74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89.24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73.07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55.82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49.0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23.06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68.26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150.01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193.96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81.57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192.22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111.43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26.49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48.82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169.84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64.46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58.5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145.73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162.68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38.44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69.09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24.78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101.09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103.77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79.64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46.51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154.46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182.72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111.98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89.19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102.22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32.38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98.93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126.98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108.76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155.12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211.71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136.03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173.01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105.54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102.63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104.95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103.36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111.74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83.0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102.17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106.42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60.96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101.53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106.13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98.23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115.78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94.64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77.83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74.9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95.88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100.43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101.56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83.56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95.87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109.87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97.12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102.48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50.82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62.26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103.78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99.98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104.26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107.16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20.11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115.84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121.3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110.65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49.29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10.42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56.4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103.57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98.23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78.03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93.18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70.53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70.45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100.65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98.93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138.38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110.96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78.69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202.92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167.0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28.16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102.05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97.74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103.75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97.42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19.36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80.51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122.34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106.17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115.06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102.32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74.27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92.09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77.86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128.84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22.39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62.02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101.72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76.56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171.94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77.1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155.63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105.57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103.24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115.85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105.02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128.31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137.56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60.52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98.0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52.93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113.52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95.97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107.65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103.89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114.31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100.3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83.65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102.15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117.36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132.23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137.91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113.64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101.49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103.82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78.81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87.41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86.78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63.04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113.7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75.19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55.91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85.29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111.66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88.87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191.15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101.24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270.82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141.54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98.82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97.87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86.02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109.51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102.37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72.66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78.05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39.52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82.9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58.11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38.74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159.14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112.22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106.32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130.58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103.01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211.76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19.16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93.76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80.73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106.03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93.28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93.26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79.89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6.5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130.41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174.46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120.32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103.48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105.33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125.82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100.56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101.78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112.94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130.13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99.13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63.79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98.14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15.47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128.52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175.48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145.71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121.89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102.12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99.65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194.98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131.33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70.41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130.07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127.13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135.48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104.71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27.95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280.92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68.42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145.36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92.38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74.78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82.46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190.89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78.75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146.74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115.2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114.0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83.73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109.77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150.75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112.76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104.16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84.76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132.3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97.46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171.38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75.12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48.49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96.19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112.94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97.34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109.04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89.03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111.04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107.61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97.86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99.61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