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<sst xmlns="http://schemas.openxmlformats.org/spreadsheetml/2006/main" count="161" uniqueCount="105">
  <si>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</si>
  <si>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</si>
  <si>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</si>
  <si>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</si>
  <si>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</si>
  <si>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</si>
  <si>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</si>
  <si>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</si>
  <si>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</si>
  <si>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</si>
  <si>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30.07.2024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</si>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</sst>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1164.0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747.0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258.0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239.0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199.0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181.0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517.0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1087.0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1005.0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595.0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4656.0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1534.0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152.0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849.0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1228.0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1096.0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1899.0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626.0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827.0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313.0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531.0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2646.0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57.0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1197.0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1000.0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