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<sst xmlns="http://schemas.openxmlformats.org/spreadsheetml/2006/main" count="6233" uniqueCount="676">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</sst>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88.14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100.92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98.92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110.08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155.15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103.21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97.73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120.96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76.45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86.56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30.98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24.15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108.29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12.31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362.66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97.62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102.68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113.58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98.48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104.0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100.03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134.26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136.92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315.19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318.33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198.37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187.42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272.76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124.82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108.98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100.95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34.17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96.77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111.33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169.58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105.46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103.36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86.41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107.42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98.0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105.24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38.17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96.58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60.52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50.0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121.03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101.51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120.77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52.62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103.75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102.42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114.08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117.14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168.82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112.14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274.04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72.55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100.41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314.57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100.22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26.74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80.12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94.23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149.09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57.57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137.59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25.08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93.4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111.0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66.98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104.23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89.66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30.91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117.21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136.87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181.12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100.35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161.19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61.61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170.52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39.81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98.11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72.15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43.84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119.47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65.73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88.01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129.09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89.93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124.46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129.63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183.63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71.64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98.71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110.11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3.65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103.23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101.29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92.18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114.72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99.63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76.28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45.88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91.29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144.06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89.18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96.09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81.83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0.73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63.54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102.91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101.72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100.5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102.17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95.38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112.0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115.9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101.29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67.12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149.91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29.48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24.67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28.84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99.68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101.99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102.21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329.6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80.2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78.96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100.96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101.62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139.57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106.65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81.52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174.25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100.07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95.44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98.38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91.69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72.9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93.73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113.7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113.87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110.83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123.22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75.58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80.23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71.57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121.12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93.6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99.31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69.6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176.18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93.49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152.81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83.02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103.05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93.84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110.13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102.84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135.25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60.85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100.01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48.42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104.76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110.42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70.98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108.26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99.59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108.13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97.25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71.5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100.89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109.52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127.26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117.5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106.27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94.57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161.09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79.89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110.16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92.4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179.04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84.16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71.79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131.84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93.7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23.52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86.55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122.66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273.26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96.85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78.61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175.14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93.37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107.21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84.0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126.12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111.71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94.1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87.95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84.88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77.26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48.53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97.62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60.85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122.7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101.65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242.6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26.99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100.53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73.58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54.63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92.84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106.21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89.93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24.52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46.59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106.36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136.98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116.58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101.43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116.24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120.81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104.57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158.88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51.99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103.28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100.16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61.96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102.16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129.94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119.6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108.35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96.26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91.42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102.93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140.34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126.73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126.53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124.23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132.59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101.89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30.12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284.17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85.29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137.69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86.02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71.76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79.67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145.31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184.79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63.1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89.29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140.14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114.53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96.14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93.77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109.18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58.81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88.36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104.53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105.69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79.69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176.76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55.88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133.64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134.82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447.26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100.86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95.91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83.39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103.37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93.95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