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<sst xmlns="http://schemas.openxmlformats.org/spreadsheetml/2006/main" count="6126" uniqueCount="666">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</sst>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96.41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104.16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107.68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104.12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97.45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119.88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115.52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119.79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42.43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38.55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127.81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53.14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143.84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108.91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137.95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92.7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184.83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42.38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123.02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159.21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217.57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123.35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124.65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153.09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83.12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119.35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105.95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57.73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71.8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144.02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89.94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92.34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131.86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135.61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87.06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96.36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137.66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98.12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107.59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103.69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123.26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83.65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124.01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106.45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120.03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92.85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103.02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109.95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146.38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125.84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122.18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118.43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117.82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126.82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84.62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99.78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131.26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79.2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106.53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76.18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79.06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61.97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58.81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54.75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113.65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52.82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96.16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205.68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52.68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111.33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74.4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155.72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154.07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15.58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89.77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75.63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56.14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62.13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21.68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83.16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165.94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199.85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81.96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201.51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117.32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15.99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123.67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50.81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151.0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42.68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63.96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114.63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116.64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103.69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37.19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16.08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59.67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12.62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119.99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72.51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82.72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162.92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5.02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187.33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115.23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90.69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25.66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98.74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113.04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171.98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144.89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134.98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172.99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110.27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111.54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113.94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79.5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37.88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105.59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107.12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71.2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112.57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98.79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53.1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33.47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98.84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103.84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100.45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87.43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100.54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111.63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107.36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99.36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107.29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36.44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4.92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2.41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107.29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106.24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105.08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108.79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100.93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104.24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111.41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125.14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113.96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49.68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48.43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104.82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100.95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46.18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96.05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59.93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61.42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101.21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92.11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126.06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100.34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64.89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203.51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167.38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89.68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102.69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104.32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104.34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98.7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57.16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104.0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108.07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120.05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80.77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79.56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48.33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64.33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86.69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62.39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130.21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63.55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97.14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104.24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56.69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177.82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60.88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158.19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43.0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100.64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98.68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37.75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108.91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88.7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136.97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38.75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87.97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54.78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109.53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82.59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109.09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106.44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116.22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103.12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90.92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105.37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120.36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133.02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144.23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116.63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88.1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107.02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79.06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177.15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89.92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65.27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83.45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73.61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43.3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39.92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110.9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89.7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212.19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105.67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270.92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144.94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99.87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102.62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85.76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96.64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97.92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66.56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87.06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42.28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81.56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51.67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33.53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275.74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99.31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52.79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137.74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100.37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72.8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311.44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0.81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91.85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82.01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108.84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92.83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85.4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78.21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135.86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181.24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122.31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94.82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99.2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126.02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107.46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104.35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115.48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138.11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101.02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62.99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99.74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126.23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179.33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138.34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168.97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129.53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104.75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102.97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88.61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130.49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150.67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133.69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74.26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133.18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127.99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137.76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107.52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18.62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283.45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57.39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151.18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94.44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75.63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84.93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183.24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69.87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148.1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115.57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112.13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78.54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101.6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144.93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121.78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101.33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120.57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96.15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142.44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106.48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165.46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61.06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37.06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93.82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114.6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101.67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112.59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47.47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125.05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110.97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111.9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103.42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