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<sst xmlns="http://schemas.openxmlformats.org/spreadsheetml/2006/main" count="6072" uniqueCount="662">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</sst>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98.32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102.58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110.52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99.62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127.51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3.95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118.61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108.03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53.14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44.81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107.22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127.07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105.87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88.29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106.43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155.33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217.03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117.88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80.72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116.04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168.92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74.12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155.51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128.35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29.41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75.78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115.74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137.32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97.97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105.22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104.44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73.55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99.31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119.76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91.93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99.98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138.49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122.88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85.24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68.96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66.26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104.58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143.83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150.72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19.39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58.09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153.49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195.67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191.07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153.88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51.56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132.69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70.88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188.13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112.31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91.17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108.33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94.62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173.03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110.14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104.78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57.62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103.67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66.33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101.48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115.45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63.89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62.3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101.74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96.63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137.58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102.96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39.79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45.96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104.71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105.57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106.44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98.91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115.91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112.71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55.71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65.31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64.85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66.71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101.92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135.03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110.31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74.45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203.13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172.0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88.63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101.7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99.3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103.19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59.52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112.51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106.71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116.24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73.98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45.53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70.18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88.21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66.44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128.02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60.98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80.8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102.03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172.08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63.55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39.47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103.08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95.41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34.48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109.78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97.04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122.21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44.53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53.72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109.64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87.04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107.9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115.58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87.79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103.29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143.17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114.58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96.34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103.63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78.28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177.26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89.92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67.31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104.24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77.73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57.68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62.03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112.94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89.28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206.32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100.81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142.37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101.04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100.82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85.05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101.06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102.68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66.65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84.33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82.71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56.42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36.41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206.13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108.66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82.75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134.07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103.01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222.1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12.64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91.44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80.46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108.11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94.21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87.52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76.24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4.71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136.71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178.06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119.82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101.43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125.41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103.45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99.97</v>
      </c>
      <c r="L298" t="s" s="16">
        <v>26</v>
      </c>
      <c r="M298" t="s" s="27">
        <v>26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112.99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133.25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100.21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65.87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99.86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124.17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179.64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152.36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174.91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140.63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118.68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76.72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152.49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149.56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73.71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132.71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125.88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104.14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21.49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274.1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62.06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144.87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92.9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76.34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189.65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71.73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145.43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111.5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77.52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99.25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139.41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109.45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81.97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127.66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94.05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175.46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74.41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41.11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101.16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114.03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62.44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116.84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105.57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106.28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99.49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