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<sst xmlns="http://schemas.openxmlformats.org/spreadsheetml/2006/main" count="26230" uniqueCount="2252">
  <si>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</si>
  <si>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</si>
  <si>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</si>
  <si>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</si>
  <si>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</si>
  <si>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</si>
  <si>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</si>
  <si>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</si>
  <si>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</si>
  <si>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</si>
  <si>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</si>
  <si>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</si>
  <si>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</si>
  <si>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</si>
  <si>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</si>
  <si>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</si>
  <si>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</si>
  <si>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23.08.2026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</si>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</sst>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1745.55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1242.0</v>
      </c>
      <c r="N6" t="n" s="17">
        <v>1322.89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1457.96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1754.0</v>
      </c>
      <c r="N9" t="n" s="17">
        <v>2092.05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2455.81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1950.5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1347.52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6820.0</v>
      </c>
      <c r="N13" t="n" s="17">
        <v>7991.4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1490.08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1957.0</v>
      </c>
      <c r="N15" t="n" s="17">
        <v>2109.35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742.0</v>
      </c>
      <c r="N16" t="n" s="17">
        <v>1108.45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1750.82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1534.5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1764.0</v>
      </c>
      <c r="N19" t="n" s="17">
        <v>1938.0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1782.58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1658.2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2121.0</v>
      </c>
      <c r="N22" t="n" s="17">
        <v>1150.0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1431.79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1832.16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1591.59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781.0</v>
      </c>
      <c r="N27" t="n" s="17">
        <v>1017.33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1879.59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1525.06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1232.96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1383.29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1420.56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1734.71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1338.0</v>
      </c>
      <c r="N34" t="n" s="17">
        <v>1507.73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1887.67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1421.9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1479.0</v>
      </c>
      <c r="N37" t="n" s="17">
        <v>1923.06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1844.47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2220.0</v>
      </c>
      <c r="N39" t="n" s="17">
        <v>2407.09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2463.0</v>
      </c>
      <c r="N40" t="n" s="17">
        <v>1366.55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2215.0</v>
      </c>
      <c r="N41" t="n" s="17">
        <v>1190.77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2197.0</v>
      </c>
      <c r="N42" t="n" s="17">
        <v>1250.01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2117.24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1546.31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1537.92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1243.05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1496.02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859.0</v>
      </c>
      <c r="N48" t="n" s="17">
        <v>1215.36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1676.21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1338.71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1091.41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1538.39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1681.9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1308.0</v>
      </c>
      <c r="N54" t="n" s="17">
        <v>1120.76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1819.78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2057.27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1445.73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1211.0</v>
      </c>
      <c r="N58" t="n" s="17">
        <v>1325.16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1349.98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1535.0</v>
      </c>
      <c r="N60" t="n" s="17">
        <v>1428.88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1554.56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1388.96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942.0</v>
      </c>
      <c r="N63" t="n" s="17">
        <v>999.45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1621.27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1713.87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3712.0</v>
      </c>
      <c r="N66" t="n" s="17">
        <v>2839.29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1874.65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1938.24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1208.54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1713.0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1498.41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2054.84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1467.35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1401.67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1530.68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1406.0</v>
      </c>
      <c r="N76" t="n" s="17">
        <v>1380.26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1554.55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1429.0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1564.48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1408.9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1353.0</v>
      </c>
      <c r="N81" t="n" s="17">
        <v>1566.16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1025.0</v>
      </c>
      <c r="N82" t="n" s="17">
        <v>1037.08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1605.0</v>
      </c>
      <c r="N83" t="n" s="17">
        <v>1411.6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3300.0</v>
      </c>
      <c r="N84" t="n" s="17">
        <v>3804.45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1905.65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1553.45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1653.81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1528.09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1570.09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2023.0</v>
      </c>
      <c r="N90" t="n" s="17">
        <v>1848.23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1431.06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1601.87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1047.0</v>
      </c>
      <c r="N93" t="n" s="17">
        <v>1099.05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1804.31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1539.63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1653.52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1937.0</v>
      </c>
      <c r="N97" t="n" s="17">
        <v>2157.17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1679.31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1980.0</v>
      </c>
      <c r="N99" t="n" s="17">
        <v>2111.07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1449.28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1544.56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1597.87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2250.52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1866.0</v>
      </c>
      <c r="N104" t="n" s="17">
        <v>1887.27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1959.92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2312.0</v>
      </c>
      <c r="N106" t="n" s="17">
        <v>1926.67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1572.0</v>
      </c>
      <c r="N107" t="n" s="17">
        <v>1681.49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1777.92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1210.34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1423.11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1617.0</v>
      </c>
      <c r="N111" t="n" s="17">
        <v>1594.41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1794.0</v>
      </c>
      <c r="N112" t="n" s="17">
        <v>1755.99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1858.0</v>
      </c>
      <c r="N113" t="n" s="17">
        <v>1269.2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1578.0</v>
      </c>
      <c r="N115" t="n" s="17">
        <v>1158.65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1576.83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2313.0</v>
      </c>
      <c r="N117" t="n" s="17">
        <v>1932.37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1384.0</v>
      </c>
      <c r="N118" t="n" s="17">
        <v>1209.93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1496.76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2259.72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1823.0</v>
      </c>
      <c r="N121" t="n" s="17">
        <v>1878.44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2432.0</v>
      </c>
      <c r="N122" t="n" s="17">
        <v>2095.16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1944.7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1563.0</v>
      </c>
      <c r="N124" t="n" s="17">
        <v>1446.23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1465.0</v>
      </c>
      <c r="N125" t="n" s="17">
        <v>1368.08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1741.0</v>
      </c>
      <c r="N126" t="n" s="17">
        <v>1623.66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1907.75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2008.58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1649.61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1974.25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2042.0</v>
      </c>
      <c r="N131" t="n" s="17">
        <v>2091.49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1318.53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1641.16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1403.77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1980.0</v>
      </c>
      <c r="N135" t="n" s="17">
        <v>2220.09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1538.06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1373.89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1561.0</v>
      </c>
      <c r="N138" t="n" s="17">
        <v>1463.48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1271.0</v>
      </c>
      <c r="N139" t="n" s="17">
        <v>1491.88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1568.0</v>
      </c>
      <c r="N140" t="n" s="17">
        <v>1803.98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1595.0</v>
      </c>
      <c r="N141" t="n" s="17">
        <v>1419.03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2484.09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1961.97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1792.51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2223.96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2002.68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1222.0</v>
      </c>
      <c r="N147" t="n" s="17">
        <v>1729.06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1411.1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1230.15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1280.0</v>
      </c>
      <c r="N150" t="n" s="17">
        <v>1233.04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2582.0</v>
      </c>
      <c r="N151" t="n" s="17">
        <v>1931.33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1236.85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1492.95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1467.75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1353.75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1500.5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1739.12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1501.36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1407.08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1551.32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1527.13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1258.95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2084.39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1445.99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1499.94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1402.43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1821.0</v>
      </c>
      <c r="N167" t="n" s="17">
        <v>1221.63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2081.54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1858.56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1501.04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1529.0</v>
      </c>
      <c r="N171" t="n" s="17">
        <v>1294.83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1411.37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1551.29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1793.82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1847.12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1788.95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1513.14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1787.02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1877.28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1877.88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1143.35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1614.4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1867.74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2263.0</v>
      </c>
      <c r="N184" t="n" s="17">
        <v>1647.08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1921.76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1980.04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1790.72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1676.0</v>
      </c>
      <c r="N188" t="n" s="17">
        <v>1981.39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1512.0</v>
      </c>
      <c r="N189" t="n" s="17">
        <v>1863.79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1903.7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993.19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1588.07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1440.0</v>
      </c>
      <c r="N193" t="n" s="17">
        <v>1577.19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1797.05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1519.74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1797.67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1860.0</v>
      </c>
      <c r="N197" t="n" s="17">
        <v>1256.16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1168.0</v>
      </c>
      <c r="N198" t="n" s="17">
        <v>1074.28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1348.77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1449.21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1624.79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1839.16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1308.0</v>
      </c>
      <c r="N203" t="n" s="17">
        <v>1351.11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1398.22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1441.94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1357.27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1776.03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229.0</v>
      </c>
      <c r="N209" t="n" s="17">
        <v>121.53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1678.0</v>
      </c>
      <c r="N210" t="n" s="17">
        <v>1963.33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1361.75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1117.0</v>
      </c>
      <c r="N212" t="n" s="17">
        <v>1428.23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1885.17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1800.67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1591.0</v>
      </c>
      <c r="N215" t="n" s="17">
        <v>1765.92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1273.0</v>
      </c>
      <c r="N216" t="n" s="17">
        <v>1451.0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1785.0</v>
      </c>
      <c r="N217" t="n" s="17">
        <v>1940.3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1459.89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1883.16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1492.7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1424.0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1564.0</v>
      </c>
      <c r="N222" t="n" s="17">
        <v>1739.28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1892.0</v>
      </c>
      <c r="N224" t="n" s="17">
        <v>1587.38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4253.93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2466.0</v>
      </c>
      <c r="N227" t="n" s="17">
        <v>1299.35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1524.0</v>
      </c>
      <c r="N228" t="n" s="17">
        <v>1611.06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1804.0</v>
      </c>
      <c r="N229" t="n" s="17">
        <v>1872.33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1276.6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1324.51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1536.0</v>
      </c>
      <c r="N232" t="n" s="17">
        <v>1358.4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1801.82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1615.33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1587.48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2090.74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1835.42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1911.0</v>
      </c>
      <c r="N238" t="n" s="17">
        <v>2163.35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1412.18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2237.0</v>
      </c>
      <c r="N240" t="n" s="17">
        <v>1464.35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2188.77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2200.96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1474.0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1524.7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1975.94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1056.0</v>
      </c>
      <c r="N246" t="n" s="17">
        <v>882.24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1447.13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2074.38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3390.0</v>
      </c>
      <c r="N249" t="n" s="17">
        <v>2990.75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2096.0</v>
      </c>
      <c r="N250" t="n" s="17">
        <v>2299.93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2014.83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1867.1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2335.0</v>
      </c>
      <c r="N254" t="n" s="17">
        <v>2417.42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1647.0</v>
      </c>
      <c r="N255" t="n" s="17">
        <v>1569.11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1777.86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2513.0</v>
      </c>
      <c r="N257" t="n" s="17">
        <v>2108.2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1782.07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1656.0</v>
      </c>
      <c r="N259" t="n" s="17">
        <v>1642.95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875.04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317.0</v>
      </c>
      <c r="N261" t="n" s="17">
        <v>261.8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2787.2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1408.13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2360.72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589.8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2147.0</v>
      </c>
      <c r="N266" t="n" s="17">
        <v>1134.3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1217.0</v>
      </c>
      <c r="N267" t="n" s="17">
        <v>1349.23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1188.0</v>
      </c>
      <c r="N268" t="n" s="17">
        <v>1166.09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1589.25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1319.0</v>
      </c>
      <c r="N270" t="n" s="17">
        <v>1343.27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652.0</v>
      </c>
      <c r="N271" t="n" s="17">
        <v>782.53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1336.75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1674.0</v>
      </c>
      <c r="N273" t="n" s="17">
        <v>1548.66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1990.0</v>
      </c>
      <c r="N274" t="n" s="17">
        <v>2296.93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2167.0</v>
      </c>
      <c r="N276" t="n" s="17">
        <v>1844.21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1538.68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1103.0</v>
      </c>
      <c r="N278" t="n" s="17">
        <v>1352.34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1675.96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1231.15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1866.57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1780.01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2086.0</v>
      </c>
      <c r="N283" t="n" s="17">
        <v>2393.04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1480.62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1893.03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1302.69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1385.0</v>
      </c>
      <c r="N287" t="n" s="17">
        <v>1498.39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2620.45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1897.62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3359.0</v>
      </c>
      <c r="N290" t="n" s="17">
        <v>3740.37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2045.85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2048.32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1435.71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1758.1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575.0</v>
      </c>
      <c r="N297" t="n" s="17">
        <v>467.4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1661.66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1547.77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1617.39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1519.0</v>
      </c>
      <c r="N301" t="n" s="17">
        <v>1458.39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1394.63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1515.9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1647.85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1472.95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1636.39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1494.26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1248.0</v>
      </c>
      <c r="N308" t="n" s="17">
        <v>1360.13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1573.94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1386.0</v>
      </c>
      <c r="N311" t="n" s="17">
        <v>1399.13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1936.88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1487.71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1501.4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1905.19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1252.0</v>
      </c>
      <c r="N316" t="n" s="17">
        <v>1374.66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1057.0</v>
      </c>
      <c r="N317" t="n" s="17">
        <v>1409.5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1665.0</v>
      </c>
      <c r="N318" t="n" s="17">
        <v>1937.75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1557.73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1619.52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1527.59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1916.28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1547.1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2547.0</v>
      </c>
      <c r="N324" t="n" s="17">
        <v>1324.29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1445.89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1547.91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1667.29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1461.41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1535.26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1385.49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1256.0</v>
      </c>
      <c r="N331" t="n" s="17">
        <v>1612.74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1377.68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1583.0</v>
      </c>
      <c r="N333" t="n" s="17">
        <v>1519.67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1410.2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1414.11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1534.44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1507.85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1317.8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1591.46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2331.0</v>
      </c>
      <c r="N340" t="n" s="17">
        <v>1196.0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1607.43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1485.1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1266.0</v>
      </c>
      <c r="N343" t="n" s="17">
        <v>1590.21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1850.82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1139.0</v>
      </c>
      <c r="N345" t="n" s="17">
        <v>1352.25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1199.51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1765.98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1889.42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1824.24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1431.11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1458.0</v>
      </c>
      <c r="N352" t="n" s="17">
        <v>1945.38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1540.0</v>
      </c>
      <c r="N353" t="n" s="17">
        <v>1499.39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2107.71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1514.0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1893.05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2085.0</v>
      </c>
      <c r="N357" t="n" s="17">
        <v>1597.43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1466.0</v>
      </c>
      <c r="N358" t="n" s="17">
        <v>1397.17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1495.18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1681.99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1938.27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1687.53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2357.0</v>
      </c>
      <c r="N363" t="n" s="17">
        <v>1731.53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1666.9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1510.44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1673.0</v>
      </c>
      <c r="N366" t="n" s="17">
        <v>1496.83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1534.0</v>
      </c>
      <c r="N367" t="n" s="17">
        <v>1814.65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1469.85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1788.95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1637.82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1740.36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2299.92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1379.96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1609.17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2337.71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1643.8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1347.0</v>
      </c>
      <c r="N377" t="n" s="17">
        <v>1450.06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1394.85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732.0</v>
      </c>
      <c r="N379" t="n" s="17">
        <v>701.33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1546.96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2239.68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1401.61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1483.15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1408.24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1062.52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1709.18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1632.13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1302.03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2353.0</v>
      </c>
      <c r="N389" t="n" s="17">
        <v>1584.75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1489.12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1704.17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1210.0</v>
      </c>
      <c r="N392" t="n" s="17">
        <v>1378.05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1503.0</v>
      </c>
      <c r="N393" t="n" s="17">
        <v>1708.92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1949.0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1929.21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1496.33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1660.08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1480.21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1721.16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1858.0</v>
      </c>
      <c r="N400" t="n" s="17">
        <v>2233.62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1567.95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2116.76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1386.91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1397.81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1640.0</v>
      </c>
      <c r="N405" t="n" s="17">
        <v>2014.02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1448.49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1200.0</v>
      </c>
      <c r="N407" t="n" s="17">
        <v>1506.15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1600.45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1543.0</v>
      </c>
      <c r="N409" t="n" s="17">
        <v>1563.1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1413.3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1632.0</v>
      </c>
      <c r="N411" t="n" s="17">
        <v>1432.82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1306.0</v>
      </c>
      <c r="N413" t="n" s="17">
        <v>1444.09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1484.0</v>
      </c>
      <c r="N414" t="n" s="17">
        <v>1201.58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1713.71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1400.79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1396.42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1436.03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1446.28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1873.36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1446.68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1518.82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1706.28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1864.0</v>
      </c>
      <c r="N425" t="n" s="17">
        <v>1621.85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1889.0</v>
      </c>
      <c r="N426" t="n" s="17">
        <v>1561.92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1878.0</v>
      </c>
      <c r="N427" t="n" s="17">
        <v>1369.64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1828.0</v>
      </c>
      <c r="N428" t="n" s="17">
        <v>1480.04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1528.76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1547.44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1821.0</v>
      </c>
      <c r="N431" t="n" s="17">
        <v>1579.37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1542.14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1778.93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1369.42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1363.4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1630.17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1776.0</v>
      </c>
      <c r="N437" t="n" s="17">
        <v>1526.45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1665.0</v>
      </c>
      <c r="N438" t="n" s="17">
        <v>1785.95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1936.13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1473.0</v>
      </c>
      <c r="N440" t="n" s="17">
        <v>1593.02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1581.77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1488.1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845.0</v>
      </c>
      <c r="N443" t="n" s="17">
        <v>1488.7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1786.0</v>
      </c>
      <c r="N444" t="n" s="17">
        <v>2103.93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1502.0</v>
      </c>
      <c r="N445" t="n" s="17">
        <v>1463.26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1456.0</v>
      </c>
      <c r="N446" t="n" s="17">
        <v>1452.54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910.0</v>
      </c>
      <c r="N447" t="n" s="17">
        <v>866.55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1898.45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1579.0</v>
      </c>
      <c r="N449" t="n" s="17">
        <v>1625.36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1731.0</v>
      </c>
      <c r="N450" t="n" s="17">
        <v>1599.54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1439.86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1335.29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1404.3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1352.11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1872.34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1393.14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1886.4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1678.13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1828.03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1454.88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1497.91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1203.0</v>
      </c>
      <c r="N462" t="n" s="17">
        <v>1209.76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1918.67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2100.51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1596.0</v>
      </c>
      <c r="N465" t="n" s="17">
        <v>1195.85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1448.33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1893.55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1218.0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1315.71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2543.0</v>
      </c>
      <c r="N470" t="n" s="17">
        <v>2604.98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2365.47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1327.0</v>
      </c>
      <c r="N472" t="n" s="17">
        <v>1489.29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2082.0</v>
      </c>
      <c r="N473" t="n" s="17">
        <v>2195.73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1556.0</v>
      </c>
      <c r="N474" t="n" s="17">
        <v>1891.6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1425.0</v>
      </c>
      <c r="N475" t="n" s="17">
        <v>1858.76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2229.0</v>
      </c>
      <c r="N476" t="n" s="17">
        <v>1741.03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1233.29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1681.0</v>
      </c>
      <c r="N478" t="n" s="17">
        <v>1227.73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1778.29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1461.48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1455.01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1397.23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1696.48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1488.69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1806.0</v>
      </c>
      <c r="N485" t="n" s="17">
        <v>1954.68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1514.0</v>
      </c>
      <c r="N486" t="n" s="17">
        <v>1544.37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1371.88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1372.05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1596.67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1946.59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2081.55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1879.63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4148.0</v>
      </c>
      <c r="N493" t="n" s="17">
        <v>3472.78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4145.0</v>
      </c>
      <c r="N494" t="n" s="17">
        <v>4270.03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5668.0</v>
      </c>
      <c r="N495" t="n" s="17">
        <v>5292.68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2014.75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1592.0</v>
      </c>
      <c r="N497" t="n" s="17">
        <v>1419.85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1639.69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1572.0</v>
      </c>
      <c r="N499" t="n" s="17">
        <v>1408.24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1402.56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1801.07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1900.98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1871.25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2627.88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1887.99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1297.36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1089.14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1522.82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1442.0</v>
      </c>
      <c r="N510" t="n" s="17">
        <v>1760.91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1973.1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1563.99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1582.03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1727.31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1565.88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1788.52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2319.9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2214.36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1622.71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2017.46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2426.12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1372.29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1624.0</v>
      </c>
      <c r="N523" t="n" s="17">
        <v>1660.68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2773.38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1178.0</v>
      </c>
      <c r="N525" t="n" s="17">
        <v>1461.32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1815.5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1632.36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2419.0</v>
      </c>
      <c r="N528" t="n" s="17">
        <v>1261.76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1527.09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1548.49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2340.0</v>
      </c>
      <c r="N531" t="n" s="17">
        <v>1511.11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1573.19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2023.1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1727.0</v>
      </c>
      <c r="N534" t="n" s="17">
        <v>1897.83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1971.38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1335.0</v>
      </c>
      <c r="N536" t="n" s="17">
        <v>1773.45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1353.33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1415.79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1774.91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1820.0</v>
      </c>
      <c r="N540" t="n" s="17">
        <v>1641.15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2356.0</v>
      </c>
      <c r="N541" t="n" s="17">
        <v>1611.68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1913.0</v>
      </c>
      <c r="N542" t="n" s="17">
        <v>2447.19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1497.0</v>
      </c>
      <c r="N543" t="n" s="17">
        <v>1464.33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3129.62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1474.19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1560.0</v>
      </c>
      <c r="N546" t="n" s="17">
        <v>2012.46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1191.21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1758.88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1875.85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1548.85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1874.76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1739.0</v>
      </c>
      <c r="N552" t="n" s="17">
        <v>2009.33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1165.97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1562.0</v>
      </c>
      <c r="N554" t="n" s="17">
        <v>1400.34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1382.53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2293.0</v>
      </c>
      <c r="N556" t="n" s="17">
        <v>1208.58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1504.0</v>
      </c>
      <c r="N557" t="n" s="17">
        <v>1332.65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1277.0</v>
      </c>
      <c r="N558" t="n" s="17">
        <v>1496.95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1601.0</v>
      </c>
      <c r="N559" t="n" s="17">
        <v>1504.31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1974.19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2678.18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1495.82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2133.0</v>
      </c>
      <c r="N563" t="n" s="17">
        <v>1947.31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1706.95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1313.0</v>
      </c>
      <c r="N565" t="n" s="17">
        <v>1251.69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1815.39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1443.0</v>
      </c>
      <c r="N567" t="n" s="17">
        <v>1433.03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1805.23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1568.55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1646.24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1599.19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1639.0</v>
      </c>
      <c r="N572" t="n" s="17">
        <v>1521.8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1474.72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1694.52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1776.0</v>
      </c>
      <c r="N575" t="n" s="17">
        <v>1715.48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1574.0</v>
      </c>
      <c r="N576" t="n" s="17">
        <v>1885.04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1737.98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1487.72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1624.78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1782.51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2215.0</v>
      </c>
      <c r="N581" t="n" s="17">
        <v>1228.12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1399.85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1722.79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1113.0</v>
      </c>
      <c r="N585" t="n" s="17">
        <v>1246.39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2155.85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1892.0</v>
      </c>
      <c r="N587" t="n" s="17">
        <v>1218.81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1850.28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1943.0</v>
      </c>
      <c r="N589" t="n" s="17">
        <v>2014.54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1725.68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1200.99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1494.91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1558.45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1624.25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1404.8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1230.0</v>
      </c>
      <c r="N596" t="n" s="17">
        <v>1525.82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1817.03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1407.0</v>
      </c>
      <c r="N598" t="n" s="17">
        <v>1788.22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1411.41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1381.0</v>
      </c>
      <c r="N600" t="n" s="17">
        <v>1441.07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4395.0</v>
      </c>
      <c r="N601" t="n" s="17">
        <v>2264.03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1569.99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1659.37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2548.8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1618.97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2360.0</v>
      </c>
      <c r="N606" t="n" s="17">
        <v>1208.67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1697.61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1456.81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1582.3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1517.0</v>
      </c>
      <c r="N610" t="n" s="17">
        <v>1750.89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1868.0</v>
      </c>
      <c r="N611" t="n" s="17">
        <v>1678.22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1453.36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1369.36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1888.54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1492.1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1545.5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1324.0</v>
      </c>
      <c r="N617" t="n" s="17">
        <v>1479.44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1392.0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1535.38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1880.86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1200.35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0.0</v>
      </c>
      <c r="N622" t="n" s="17">
        <v>0.0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2116.24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1219.36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1452.69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1212.59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1345.0</v>
      </c>
      <c r="N627" t="n" s="17">
        <v>1541.52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1715.29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1591.09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1649.0</v>
      </c>
      <c r="N630" t="n" s="17">
        <v>1552.47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1275.4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1591.78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1853.78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1979.72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1598.0</v>
      </c>
      <c r="N635" t="n" s="17">
        <v>1898.5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1191.0</v>
      </c>
      <c r="N636" t="n" s="17">
        <v>1385.55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1599.37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1600.7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1646.92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2152.88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2319.0</v>
      </c>
      <c r="N641" t="n" s="17">
        <v>1233.49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2411.0</v>
      </c>
      <c r="N642" t="n" s="17">
        <v>1249.41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1587.02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1825.0</v>
      </c>
      <c r="N644" t="n" s="17">
        <v>1594.22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1636.07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1258.33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1465.91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1372.27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2004.75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1328.0</v>
      </c>
      <c r="N650" t="n" s="17">
        <v>1616.6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1479.21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1260.0</v>
      </c>
      <c r="N652" t="n" s="17">
        <v>1417.66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1632.05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1663.82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2229.0</v>
      </c>
      <c r="N655" t="n" s="17">
        <v>1209.87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1010.0</v>
      </c>
      <c r="N656" t="n" s="17">
        <v>1226.76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2196.85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1239.57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1889.0</v>
      </c>
      <c r="N659" t="n" s="17">
        <v>1444.16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1161.0</v>
      </c>
      <c r="N660" t="n" s="17">
        <v>1220.99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1426.46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1473.97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1654.0</v>
      </c>
      <c r="N663" t="n" s="17">
        <v>1454.02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1453.14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1477.56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1376.97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1429.09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1550.48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2370.23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1717.0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1584.0</v>
      </c>
      <c r="N671" t="n" s="17">
        <v>1784.41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1801.21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2223.0</v>
      </c>
      <c r="N673" t="n" s="17">
        <v>1831.43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2022.97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1707.35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2660.0</v>
      </c>
      <c r="N676" t="n" s="17">
        <v>1849.28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1869.97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2391.0</v>
      </c>
      <c r="N678" t="n" s="17">
        <v>2193.2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1364.46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1377.43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1376.89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1564.15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1852.0</v>
      </c>
      <c r="N683" t="n" s="17">
        <v>1518.44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1366.34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1347.0</v>
      </c>
      <c r="N685" t="n" s="17">
        <v>1421.3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1692.75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850.0</v>
      </c>
      <c r="N687" t="n" s="17">
        <v>802.73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1488.52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1461.0</v>
      </c>
      <c r="N689" t="n" s="17">
        <v>1558.52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1379.05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1632.0</v>
      </c>
      <c r="N691" t="n" s="17">
        <v>1387.36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1392.0</v>
      </c>
      <c r="N692" t="n" s="17">
        <v>1522.66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1824.0</v>
      </c>
      <c r="N693" t="n" s="17">
        <v>2336.11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2091.27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1386.64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771.0</v>
      </c>
      <c r="N696" t="n" s="17">
        <v>762.84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1838.0</v>
      </c>
      <c r="N697" t="n" s="17">
        <v>2135.9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1188.26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2053.43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1863.73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1891.0</v>
      </c>
      <c r="N701" t="n" s="17">
        <v>2367.54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1847.0</v>
      </c>
      <c r="N702" t="n" s="17">
        <v>1756.1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1287.0</v>
      </c>
      <c r="N703" t="n" s="17">
        <v>1401.0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2903.0</v>
      </c>
      <c r="N704" t="n" s="17">
        <v>2457.99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1456.32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847.0</v>
      </c>
      <c r="N706" t="n" s="17">
        <v>1062.26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2412.2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1491.17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2137.61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1874.94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1963.0</v>
      </c>
      <c r="N711" t="n" s="17">
        <v>1432.61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1985.65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2010.27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1476.35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1598.65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1303.0</v>
      </c>
      <c r="N716" t="n" s="17">
        <v>1440.91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2040.24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1395.24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1382.63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1610.0</v>
      </c>
      <c r="N720" t="n" s="17">
        <v>1464.87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1601.97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1657.47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1686.0</v>
      </c>
      <c r="N723" t="n" s="17">
        <v>1444.48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1290.0</v>
      </c>
      <c r="N724" t="n" s="17">
        <v>1449.92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1594.94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1747.0</v>
      </c>
      <c r="N726" t="n" s="17">
        <v>1379.76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2140.67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1560.32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2229.0</v>
      </c>
      <c r="N729" t="n" s="17">
        <v>1533.63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1357.27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1533.24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1418.0</v>
      </c>
      <c r="N732" t="n" s="17">
        <v>1831.56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2836.32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1483.0</v>
      </c>
      <c r="N734" t="n" s="17">
        <v>1509.53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1447.02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1301.67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2017.0</v>
      </c>
      <c r="N737" t="n" s="17">
        <v>1488.45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1350.71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1411.2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1743.0</v>
      </c>
      <c r="N740" t="n" s="17">
        <v>1419.53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1716.0</v>
      </c>
      <c r="N741" t="n" s="17">
        <v>1324.4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1733.0</v>
      </c>
      <c r="N742" t="n" s="17">
        <v>1393.57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1563.67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1340.66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1812.0</v>
      </c>
      <c r="N745" t="n" s="17">
        <v>1679.56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591.28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1351.64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1363.07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1905.0</v>
      </c>
      <c r="N749" t="n" s="17">
        <v>1530.49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1392.67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1484.97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1576.7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1374.58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1445.39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1450.6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1368.14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1430.78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1426.56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32</v>
      </c>
      <c r="K759" s="13"/>
      <c r="L759" t="n" s="17">
        <v>0.6</v>
      </c>
      <c r="M759" t="n" s="30">
        <v>1470.0</v>
      </c>
      <c r="N759" t="n" s="17">
        <v>1347.28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1441.0</v>
      </c>
      <c r="N760" t="n" s="17">
        <v>1287.79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1696.0</v>
      </c>
      <c r="N761" t="n" s="17">
        <v>1069.2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1309.0</v>
      </c>
      <c r="N762" t="n" s="17">
        <v>1475.39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1503.0</v>
      </c>
      <c r="N763" t="n" s="17">
        <v>1354.16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1540.94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1341.0</v>
      </c>
      <c r="N765" t="n" s="17">
        <v>1529.3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1322.0</v>
      </c>
      <c r="N766" t="n" s="17">
        <v>860.47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1872.32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1449.0</v>
      </c>
      <c r="N768" t="n" s="17">
        <v>1274.6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1611.87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1414.33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1481.14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1402.76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1489.14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1697.0</v>
      </c>
      <c r="N774" t="n" s="17">
        <v>1216.95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1140.44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1500.37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2040.11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1807.0</v>
      </c>
      <c r="N778" t="n" s="17">
        <v>1411.91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1517.69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1471.69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1060.0</v>
      </c>
      <c r="N781" t="n" s="17">
        <v>1192.38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1140.0</v>
      </c>
      <c r="N782" t="n" s="17">
        <v>1313.22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1270.0</v>
      </c>
      <c r="N783" t="n" s="17">
        <v>1470.85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1340.0</v>
      </c>
      <c r="N784" t="n" s="17">
        <v>981.52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1201.0</v>
      </c>
      <c r="N785" t="n" s="17">
        <v>1396.86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349.8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1726.46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1475.0</v>
      </c>
      <c r="N788" t="n" s="17">
        <v>1435.61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1364.2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440.0</v>
      </c>
      <c r="N790" t="n" s="17">
        <v>875.6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169.0</v>
      </c>
      <c r="N791" t="n" s="17">
        <v>196.24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2008.22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1880.09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1422.26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1856.24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2032.89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1421.57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1290.77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1417.0</v>
      </c>
      <c r="N799" t="n" s="17">
        <v>1730.95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2529.28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2647.0</v>
      </c>
      <c r="N801" t="n" s="17">
        <v>1645.43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1760.65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1425.63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1843.28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1423.83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1741.85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1566.1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1904.79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1427.65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1352.23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1381.88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1355.23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1563.1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1394.0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1760.61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1777.15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2258.0</v>
      </c>
      <c r="N817" t="n" s="17">
        <v>2065.43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1417.42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1378.99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1827.54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1147.0</v>
      </c>
      <c r="N821" t="n" s="17">
        <v>1439.8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1370.0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1468.0</v>
      </c>
      <c r="N823" t="n" s="17">
        <v>1304.43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3072.42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1845.86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1716.25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1411.41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1389.17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1835.86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1345.0</v>
      </c>
      <c r="N830" t="n" s="17">
        <v>1440.67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1336.23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1182.8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1479.18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1927.33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1771.0</v>
      </c>
      <c r="N836" t="n" s="17">
        <v>1863.66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1446.0</v>
      </c>
      <c r="N837" t="n" s="17">
        <v>1587.12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1304.0</v>
      </c>
      <c r="N838" t="n" s="17">
        <v>1552.73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1666.5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1430.39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1232.0</v>
      </c>
      <c r="N841" t="n" s="17">
        <v>1070.02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1300.0</v>
      </c>
      <c r="N842" t="n" s="17">
        <v>1412.48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1531.0</v>
      </c>
      <c r="N843" t="n" s="17">
        <v>1192.88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1351.61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1252.1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1390.1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1536.19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1781.78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1592.0</v>
      </c>
      <c r="N849" t="n" s="17">
        <v>1642.02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1214.0</v>
      </c>
      <c r="N850" t="n" s="17">
        <v>1226.24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1783.47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1445.58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1732.0</v>
      </c>
      <c r="N853" t="n" s="17">
        <v>1477.82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1471.64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1476.0</v>
      </c>
      <c r="N855" t="n" s="17">
        <v>1587.17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1867.08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1696.0</v>
      </c>
      <c r="N857" t="n" s="17">
        <v>1244.63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1350.35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1701.0</v>
      </c>
      <c r="N859" t="n" s="17">
        <v>1387.26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1404.57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1053.0</v>
      </c>
      <c r="N861" t="n" s="17">
        <v>1261.2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1724.0</v>
      </c>
      <c r="N862" t="n" s="17">
        <v>1483.68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1863.21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1543.0</v>
      </c>
      <c r="N864" t="n" s="17">
        <v>1255.37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2425.8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1780.95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2093.04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1632.97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1428.0</v>
      </c>
      <c r="N869" t="n" s="17">
        <v>1417.99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1261.38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1348.06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2152.0</v>
      </c>
      <c r="N872" t="n" s="17">
        <v>1750.96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2008.09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2204.32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4145.0</v>
      </c>
      <c r="N875" t="n" s="17">
        <v>4375.97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2780.0</v>
      </c>
      <c r="N876" t="n" s="17">
        <v>2185.8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1467.0</v>
      </c>
      <c r="N877" t="n" s="17">
        <v>1685.98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2170.81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1345.0</v>
      </c>
      <c r="N879" t="n" s="17">
        <v>1127.11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1144.0</v>
      </c>
      <c r="N880" t="n" s="17">
        <v>1432.98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876.0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1395.46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1679.0</v>
      </c>
      <c r="N883" t="n" s="17">
        <v>1183.28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2154.0</v>
      </c>
      <c r="N884" t="n" s="17">
        <v>1135.31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1686.58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1771.0</v>
      </c>
      <c r="N886" t="n" s="17">
        <v>2035.67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2021.0</v>
      </c>
      <c r="N887" t="n" s="17">
        <v>2137.18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1628.31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1362.0</v>
      </c>
      <c r="N889" t="n" s="17">
        <v>1553.57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2376.0</v>
      </c>
      <c r="N890" t="n" s="17">
        <v>1505.36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3400.0</v>
      </c>
      <c r="N891" t="n" s="17">
        <v>3178.52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7073.0</v>
      </c>
      <c r="N892" t="n" s="17">
        <v>6147.93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3003.7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6271.92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7165.0</v>
      </c>
      <c r="N895" t="n" s="17">
        <v>5744.69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4177.0</v>
      </c>
      <c r="N896" t="n" s="17">
        <v>3921.06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1693.0</v>
      </c>
      <c r="N897" t="n" s="17">
        <v>1411.7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1873.01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1619.0</v>
      </c>
      <c r="N899" t="n" s="17">
        <v>1791.95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1440.0</v>
      </c>
      <c r="N900" t="n" s="17">
        <v>1536.5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1629.0</v>
      </c>
      <c r="N901" t="n" s="17">
        <v>1336.49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1895.04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1755.0</v>
      </c>
      <c r="N903" t="n" s="17">
        <v>1409.24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1864.39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1418.08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1312.0</v>
      </c>
      <c r="N906" t="n" s="17">
        <v>1572.06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1526.0</v>
      </c>
      <c r="N907" t="n" s="17">
        <v>1535.77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1483.04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2221.73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2052.33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2165.0</v>
      </c>
      <c r="N911" t="n" s="17">
        <v>2577.32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2509.85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1367.0</v>
      </c>
      <c r="N913" t="n" s="17">
        <v>1336.16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760.6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262.56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1608.0</v>
      </c>
      <c r="N916" t="n" s="17">
        <v>1962.03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1595.0</v>
      </c>
      <c r="N917" t="n" s="17">
        <v>1187.21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1539.06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1594.0</v>
      </c>
      <c r="N919" t="n" s="17">
        <v>1192.49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1609.99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2904.0</v>
      </c>
      <c r="N922" t="n" s="17">
        <v>1516.93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1825.65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1509.83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1668.0</v>
      </c>
      <c r="N925" t="n" s="17">
        <v>2023.64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1832.0</v>
      </c>
      <c r="N926" t="n" s="17">
        <v>1974.42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1452.6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1930.0</v>
      </c>
      <c r="N928" t="n" s="17">
        <v>2063.4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2750.0</v>
      </c>
      <c r="N929" t="n" s="17">
        <v>2628.28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1576.0</v>
      </c>
      <c r="N930" t="n" s="17">
        <v>1840.98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1864.0</v>
      </c>
      <c r="N931" t="n" s="17">
        <v>2256.09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1334.28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2761.15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1720.37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1861.0</v>
      </c>
      <c r="N935" t="n" s="17">
        <v>2264.25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1698.0</v>
      </c>
      <c r="N936" t="n" s="17">
        <v>1975.85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1394.0</v>
      </c>
      <c r="N937" t="n" s="17">
        <v>1641.73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1983.56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1869.0</v>
      </c>
      <c r="N939" t="n" s="17">
        <v>2082.27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2311.0</v>
      </c>
      <c r="N940" t="n" s="17">
        <v>2707.96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2373.0</v>
      </c>
      <c r="N941" t="n" s="17">
        <v>1615.34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1523.75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2112.0</v>
      </c>
      <c r="N943" t="n" s="17">
        <v>1261.21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1271.0</v>
      </c>
      <c r="N944" t="n" s="17">
        <v>1321.8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1841.95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1713.0</v>
      </c>
      <c r="N946" t="n" s="17">
        <v>1495.17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1687.0</v>
      </c>
      <c r="N947" t="n" s="17">
        <v>1671.53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1696.0</v>
      </c>
      <c r="N948" t="n" s="17">
        <v>2022.47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4471.4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1824.36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1638.0</v>
      </c>
      <c r="N951" t="n" s="17">
        <v>1559.62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1295.0</v>
      </c>
      <c r="N952" t="n" s="17">
        <v>1706.14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1324.0</v>
      </c>
      <c r="N953" t="n" s="17">
        <v>1526.19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1504.11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1990.0</v>
      </c>
      <c r="N955" t="n" s="17">
        <v>2197.62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1821.0</v>
      </c>
      <c r="N956" t="n" s="17">
        <v>1998.21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1544.0</v>
      </c>
      <c r="N957" t="n" s="17">
        <v>1512.55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1494.0</v>
      </c>
      <c r="N958" t="n" s="17">
        <v>1628.85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2138.9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2213.0</v>
      </c>
      <c r="N960" t="n" s="17">
        <v>2326.66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1533.12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1224.0</v>
      </c>
      <c r="N962" t="n" s="17">
        <v>1176.48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1286.0</v>
      </c>
      <c r="N963" t="n" s="17">
        <v>1486.6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1730.0</v>
      </c>
      <c r="N964" t="n" s="17">
        <v>1964.36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1431.81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1431.0</v>
      </c>
      <c r="N966" t="n" s="17">
        <v>764.23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1615.0</v>
      </c>
      <c r="N967" t="n" s="17">
        <v>1351.11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1203.0</v>
      </c>
      <c r="N968" t="n" s="17">
        <v>1368.52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1086.0</v>
      </c>
      <c r="N969" t="n" s="17">
        <v>1377.72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2245.0</v>
      </c>
      <c r="N970" t="n" s="17">
        <v>1206.77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1637.66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1220.0</v>
      </c>
      <c r="N972" t="n" s="17">
        <v>1312.61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1793.0</v>
      </c>
      <c r="N973" t="n" s="17">
        <v>1799.18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1410.0</v>
      </c>
      <c r="N974" t="n" s="17">
        <v>1677.71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1578.76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2084.0</v>
      </c>
      <c r="N976" t="n" s="17">
        <v>1143.31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1248.0</v>
      </c>
      <c r="N977" t="n" s="17">
        <v>1453.69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1132.0</v>
      </c>
      <c r="N978" t="n" s="17">
        <v>1505.04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1552.0</v>
      </c>
      <c r="N979" t="n" s="17">
        <v>1393.03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1515.73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1595.0</v>
      </c>
      <c r="N981" t="n" s="17">
        <v>1781.51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1893.43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1543.39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247.0</v>
      </c>
      <c r="N984" t="n" s="17">
        <v>406.0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1370.0</v>
      </c>
      <c r="N985" t="n" s="17">
        <v>1407.11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1317.0</v>
      </c>
      <c r="N986" t="n" s="17">
        <v>1409.1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1198.0</v>
      </c>
      <c r="N987" t="n" s="17">
        <v>1358.65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1477.95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1463.8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1684.16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1501.1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1069.0</v>
      </c>
      <c r="N992" t="n" s="17">
        <v>1388.82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1608.0</v>
      </c>
      <c r="N993" t="n" s="17">
        <v>1992.37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769.0</v>
      </c>
      <c r="N994" t="n" s="17">
        <v>953.17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1296.67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1952.0</v>
      </c>
      <c r="N996" t="n" s="17">
        <v>2199.17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1275.0</v>
      </c>
      <c r="N997" t="n" s="17">
        <v>1362.88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1539.0</v>
      </c>
      <c r="N998" t="n" s="17">
        <v>1413.0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1213.83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1399.0</v>
      </c>
      <c r="N1000" t="n" s="17">
        <v>1522.49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1605.16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1406.0</v>
      </c>
      <c r="N1002" t="n" s="17">
        <v>1442.93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1660.0</v>
      </c>
      <c r="N1003" t="n" s="17">
        <v>1459.8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2140.0</v>
      </c>
      <c r="N1004" t="n" s="17">
        <v>1125.59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1992.0</v>
      </c>
      <c r="N1005" t="n" s="17">
        <v>1037.15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887.0</v>
      </c>
      <c r="N1006" t="n" s="17">
        <v>1028.25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1884.34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1464.81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1872.88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1792.19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1592.98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1512.0</v>
      </c>
      <c r="N1012" t="n" s="17">
        <v>1828.09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1466.0</v>
      </c>
      <c r="N1013" t="n" s="17">
        <v>1410.89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688.0</v>
      </c>
      <c r="N1014" t="n" s="17">
        <v>976.44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968.0</v>
      </c>
      <c r="N1015" t="n" s="17">
        <v>1278.33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1225.0</v>
      </c>
      <c r="N1016" t="n" s="17">
        <v>1530.98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1316.0</v>
      </c>
      <c r="N1017" t="n" s="17">
        <v>1399.49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1541.0</v>
      </c>
      <c r="N1018" t="n" s="17">
        <v>1813.93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3265.36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1411.62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581.0</v>
      </c>
      <c r="N1021" t="n" s="17">
        <v>659.64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1279.0</v>
      </c>
      <c r="N1022" t="n" s="17">
        <v>1475.59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1625.53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1471.92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1281.0</v>
      </c>
      <c r="N1025" t="n" s="17">
        <v>1407.84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1656.56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2697.0</v>
      </c>
      <c r="N1027" t="n" s="17">
        <v>1437.48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1360.38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1728.0</v>
      </c>
      <c r="N1030" t="n" s="17">
        <v>1912.23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1027.0</v>
      </c>
      <c r="N1031" t="n" s="17">
        <v>1395.98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1457.08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1276.0</v>
      </c>
      <c r="N1033" t="n" s="17">
        <v>1536.75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3500.63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1266.73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1397.0</v>
      </c>
      <c r="N1036" t="n" s="17">
        <v>1361.71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1078.0</v>
      </c>
      <c r="N1037" t="n" s="17">
        <v>1393.71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1708.85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1056.5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1866.23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1715.0</v>
      </c>
      <c r="N1041" t="n" s="17">
        <v>1954.82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1559.0</v>
      </c>
      <c r="N1042" t="n" s="17">
        <v>1920.34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1877.0</v>
      </c>
      <c r="N1043" t="n" s="17">
        <v>2161.89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1811.21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1941.23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2229.0</v>
      </c>
      <c r="N1046" t="n" s="17">
        <v>1703.42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1477.0</v>
      </c>
      <c r="N1047" t="n" s="17">
        <v>1492.14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1895.0</v>
      </c>
      <c r="N1048" t="n" s="17">
        <v>2289.28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1525.37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1351.0</v>
      </c>
      <c r="N1050" t="n" s="17">
        <v>1271.59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1715.07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1550.0</v>
      </c>
      <c r="N1052" t="n" s="17">
        <v>1636.5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2223.0</v>
      </c>
      <c r="N1053" t="n" s="17">
        <v>1677.73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1374.9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1187.88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839.0</v>
      </c>
      <c r="N1057" t="n" s="17">
        <v>875.18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607.63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783.0</v>
      </c>
      <c r="N1059" t="n" s="17">
        <v>898.9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2228.38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1619.23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2060.0</v>
      </c>
      <c r="N1062" t="n" s="17">
        <v>2390.23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1358.0</v>
      </c>
      <c r="N1063" t="n" s="17">
        <v>1415.47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1464.61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1910.0</v>
      </c>
      <c r="N1065" t="n" s="17">
        <v>1759.54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1474.66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104.0</v>
      </c>
      <c r="N1067" t="n" s="17">
        <v>112.21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1269.0</v>
      </c>
      <c r="N1068" t="n" s="17">
        <v>1435.91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1319.0</v>
      </c>
      <c r="N1069" t="n" s="17">
        <v>1411.91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2281.0</v>
      </c>
      <c r="N1070" t="n" s="17">
        <v>1467.96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1573.0</v>
      </c>
      <c r="N1071" t="n" s="17">
        <v>1182.21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2394.47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1609.0</v>
      </c>
      <c r="N1073" t="n" s="17">
        <v>1604.69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1450.0</v>
      </c>
      <c r="N1074" t="n" s="17">
        <v>1826.65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1864.11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3089.0</v>
      </c>
      <c r="N1076" t="n" s="17">
        <v>2392.0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1643.0</v>
      </c>
      <c r="N1077" t="n" s="17">
        <v>1884.51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2417.0</v>
      </c>
      <c r="N1078" t="n" s="17">
        <v>2092.55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1765.58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1353.0</v>
      </c>
      <c r="N1080" t="n" s="17">
        <v>1524.38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1629.9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1621.19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1828.0</v>
      </c>
      <c r="N1083" t="n" s="17">
        <v>1654.52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1300.0</v>
      </c>
      <c r="N1084" t="n" s="17">
        <v>1373.0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1739.0</v>
      </c>
      <c r="N1085" t="n" s="17">
        <v>1697.6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914.0</v>
      </c>
      <c r="N1086" t="n" s="17">
        <v>977.2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1563.0</v>
      </c>
      <c r="N1087" t="n" s="17">
        <v>1818.3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1182.0</v>
      </c>
      <c r="N1088" t="n" s="17">
        <v>1602.63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1518.0</v>
      </c>
      <c r="N1089" t="n" s="17">
        <v>1682.75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1479.2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1170.0</v>
      </c>
      <c r="N1091" t="n" s="17">
        <v>1390.87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316.87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1523.0</v>
      </c>
      <c r="N1093" t="n" s="17">
        <v>1947.28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1480.24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1600.0</v>
      </c>
      <c r="N1095" t="n" s="17">
        <v>1812.59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1335.53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2590.0</v>
      </c>
      <c r="N1097" t="n" s="17">
        <v>2090.81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1723.85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1778.74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1420.0</v>
      </c>
      <c r="N1100" t="n" s="17">
        <v>1450.87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2396.06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1827.09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2195.0</v>
      </c>
      <c r="N1103" t="n" s="17">
        <v>2170.55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1870.0</v>
      </c>
      <c r="N1104" t="n" s="17">
        <v>1932.88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1487.0</v>
      </c>
      <c r="N1105" t="n" s="17">
        <v>1555.1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1554.19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1582.88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1491.0</v>
      </c>
      <c r="N1108" t="n" s="17">
        <v>1424.72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674.72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2804.0</v>
      </c>
      <c r="N1110" t="n" s="17">
        <v>2617.96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3801.0</v>
      </c>
      <c r="N1111" t="n" s="17">
        <v>2392.86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1568.0</v>
      </c>
      <c r="N1112" t="n" s="17">
        <v>1971.38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2147.0</v>
      </c>
      <c r="N1113" t="n" s="17">
        <v>1670.78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1751.0</v>
      </c>
      <c r="N1114" t="n" s="17">
        <v>1994.2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1543.0</v>
      </c>
      <c r="N1115" t="n" s="17">
        <v>1799.18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1905.0</v>
      </c>
      <c r="N1116" t="n" s="17">
        <v>2146.05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1928.75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1538.52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1702.71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1446.0</v>
      </c>
      <c r="N1120" t="n" s="17">
        <v>1601.58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1562.08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2281.55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2401.0</v>
      </c>
      <c r="N1123" t="n" s="17">
        <v>1331.11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1474.82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1129.0</v>
      </c>
      <c r="N1125" t="n" s="17">
        <v>1421.89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1523.0</v>
      </c>
      <c r="N1126" t="n" s="17">
        <v>1414.56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2737.0</v>
      </c>
      <c r="N1127" t="n" s="17">
        <v>1488.39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1460.0</v>
      </c>
      <c r="N1128" t="n" s="17">
        <v>1356.84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1473.4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1376.0</v>
      </c>
      <c r="N1130" t="n" s="17">
        <v>1518.57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1363.76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1566.41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1359.0</v>
      </c>
      <c r="N1133" t="n" s="17">
        <v>1359.29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1660.0</v>
      </c>
      <c r="N1134" t="n" s="17">
        <v>1469.72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1431.84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2004.0</v>
      </c>
      <c r="N1136" t="n" s="17">
        <v>2278.63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1876.13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1606.0</v>
      </c>
      <c r="N1138" t="n" s="17">
        <v>1781.77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3281.0</v>
      </c>
      <c r="N1139" t="n" s="17">
        <v>2551.99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1268.0</v>
      </c>
      <c r="N1140" t="n" s="17">
        <v>1549.76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1833.0</v>
      </c>
      <c r="N1141" t="n" s="17">
        <v>1681.52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1913.3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2073.0</v>
      </c>
      <c r="N1143" t="n" s="17">
        <v>2216.43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1908.0</v>
      </c>
      <c r="N1144" t="n" s="17">
        <v>2104.84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1688.43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1459.0</v>
      </c>
      <c r="N1146" t="n" s="17">
        <v>1670.51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1284.0</v>
      </c>
      <c r="N1147" t="n" s="17">
        <v>1621.01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1599.0</v>
      </c>
      <c r="N1148" t="n" s="17">
        <v>1587.32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1689.99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1178.4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2865.28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1551.0</v>
      </c>
      <c r="N1152" t="n" s="17">
        <v>1730.5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865.0</v>
      </c>
      <c r="N1153" t="n" s="17">
        <v>1047.46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1155.0</v>
      </c>
      <c r="N1154" t="n" s="17">
        <v>940.54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1896.0</v>
      </c>
      <c r="N1155" t="n" s="17">
        <v>2044.04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1450.0</v>
      </c>
      <c r="N1156" t="n" s="17">
        <v>977.4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1634.0</v>
      </c>
      <c r="N1157" t="n" s="17">
        <v>1389.86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888.8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1697.0</v>
      </c>
      <c r="N1160" t="n" s="17">
        <v>2061.51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773.0</v>
      </c>
      <c r="N1161" t="n" s="17">
        <v>676.7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1753.93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1023.08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1647.12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1220.0</v>
      </c>
      <c r="N1166" t="n" s="17">
        <v>1580.93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1214.0</v>
      </c>
      <c r="N1167" t="n" s="17">
        <v>1347.69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1273.26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930.05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1631.57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1841.0</v>
      </c>
      <c r="N1171" t="n" s="17">
        <v>1340.54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1533.0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1450.0</v>
      </c>
      <c r="N1173" t="n" s="17">
        <v>1729.92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1993.0</v>
      </c>
      <c r="N1174" t="n" s="17">
        <v>2022.23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101.99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4355.0</v>
      </c>
      <c r="N1176" t="n" s="17">
        <v>4191.2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1352.0</v>
      </c>
      <c r="N1177" t="n" s="17">
        <v>1734.87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1505.95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1462.0</v>
      </c>
      <c r="N1179" t="n" s="17">
        <v>1875.08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1285.0</v>
      </c>
      <c r="N1180" t="n" s="17">
        <v>1387.08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1925.01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1139.9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934.0</v>
      </c>
      <c r="N1183" t="n" s="17">
        <v>703.67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1413.21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1795.63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1311.0</v>
      </c>
      <c r="N1186" t="n" s="17">
        <v>921.78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1912.0</v>
      </c>
      <c r="N1187" t="n" s="17">
        <v>2251.78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1240.0</v>
      </c>
      <c r="N1188" t="n" s="17">
        <v>1111.38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1392.1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1627.0</v>
      </c>
      <c r="N1190" t="n" s="17">
        <v>1084.63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1788.0</v>
      </c>
      <c r="N1191" t="n" s="17">
        <v>1944.5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1732.6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1953.52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1594.0</v>
      </c>
      <c r="N1194" t="n" s="17">
        <v>1824.67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1530.41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1540.0</v>
      </c>
      <c r="N1196" t="n" s="17">
        <v>1785.76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1223.0</v>
      </c>
      <c r="N1197" t="n" s="17">
        <v>1626.78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1490.86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4138.33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1792.0</v>
      </c>
      <c r="N1200" t="n" s="17">
        <v>1261.35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101.0</v>
      </c>
      <c r="N1201" t="n" s="17">
        <v>73.89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2146.0</v>
      </c>
      <c r="N1202" t="n" s="17">
        <v>1808.53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1270.0</v>
      </c>
      <c r="N1203" t="n" s="17">
        <v>1515.96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1578.78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1052.0</v>
      </c>
      <c r="N1205" t="n" s="17">
        <v>875.09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1926.99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479.0</v>
      </c>
      <c r="N1207" t="n" s="17">
        <v>248.11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1900.0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1683.0</v>
      </c>
      <c r="N1209" t="n" s="17">
        <v>1912.44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1968.83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1702.0</v>
      </c>
      <c r="N1211" t="n" s="17">
        <v>1472.23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1724.0</v>
      </c>
      <c r="N1212" t="n" s="17">
        <v>1927.35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1881.68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1729.0</v>
      </c>
      <c r="N1214" t="n" s="17">
        <v>1831.35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893.0</v>
      </c>
      <c r="N1215" t="n" s="17">
        <v>821.43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2049.0</v>
      </c>
      <c r="N1216" t="n" s="17">
        <v>1388.19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2144.24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1795.0</v>
      </c>
      <c r="N1218" t="n" s="17">
        <v>2108.2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1693.0</v>
      </c>
      <c r="N1219" t="n" s="17">
        <v>2234.59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2194.0</v>
      </c>
      <c r="N1220" t="n" s="17">
        <v>2376.28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1804.34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2055.85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1951.8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1731.0</v>
      </c>
      <c r="N1225" t="n" s="17">
        <v>1225.37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1620.85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1181.09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1459.01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1372.0</v>
      </c>
      <c r="N1229" t="n" s="17">
        <v>1563.14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1484.0</v>
      </c>
      <c r="N1230" t="n" s="17">
        <v>1418.19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1180.0</v>
      </c>
      <c r="N1231" t="n" s="17">
        <v>1499.89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1430.19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2089.0</v>
      </c>
      <c r="N1233" t="n" s="17">
        <v>1428.81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2131.0</v>
      </c>
      <c r="N1234" t="n" s="17">
        <v>1611.65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2757.0</v>
      </c>
      <c r="N1235" t="n" s="17">
        <v>1749.71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2140.0</v>
      </c>
      <c r="N1236" t="n" s="17">
        <v>1396.53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1384.0</v>
      </c>
      <c r="N1237" t="n" s="17">
        <v>1573.03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1276.0</v>
      </c>
      <c r="N1238" t="n" s="17">
        <v>1329.11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1318.0</v>
      </c>
      <c r="N1239" t="n" s="17">
        <v>1644.71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1851.71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1851.0</v>
      </c>
      <c r="N1241" t="n" s="17">
        <v>1577.64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1694.61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1620.08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944.36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1515.99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1917.0</v>
      </c>
      <c r="N1246" t="n" s="17">
        <v>1529.93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1396.0</v>
      </c>
      <c r="N1247" t="n" s="17">
        <v>1630.44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1546.11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1848.0</v>
      </c>
      <c r="N1249" t="n" s="17">
        <v>2323.09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1674.0</v>
      </c>
      <c r="N1250" t="n" s="17">
        <v>1515.68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1633.0</v>
      </c>
      <c r="N1251" t="n" s="17">
        <v>1946.52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1066.0</v>
      </c>
      <c r="N1252" t="n" s="17">
        <v>1534.15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1881.18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1674.42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1879.0</v>
      </c>
      <c r="N1255" t="n" s="17">
        <v>2396.85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1777.84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1729.66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2315.0</v>
      </c>
      <c r="N1258" t="n" s="17">
        <v>1845.68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1945.26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1443.3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1952.82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1519.66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1456.88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2329.0</v>
      </c>
      <c r="N1264" t="n" s="17">
        <v>1772.41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1761.0</v>
      </c>
      <c r="N1265" t="n" s="17">
        <v>1588.41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1438.88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2299.0</v>
      </c>
      <c r="N1267" t="n" s="17">
        <v>1842.23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1680.0</v>
      </c>
      <c r="N1268" t="n" s="17">
        <v>1584.38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1897.18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2009.04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1379.0</v>
      </c>
      <c r="N1271" t="n" s="17">
        <v>993.3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1669.66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1464.0</v>
      </c>
      <c r="N1273" t="n" s="17">
        <v>1660.96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1663.0</v>
      </c>
      <c r="N1274" t="n" s="17">
        <v>1784.81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1515.0</v>
      </c>
      <c r="N1275" t="n" s="17">
        <v>1659.64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1502.0</v>
      </c>
      <c r="N1276" t="n" s="17">
        <v>1440.66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1489.0</v>
      </c>
      <c r="N1277" t="n" s="17">
        <v>1081.94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1298.0</v>
      </c>
      <c r="N1278" t="n" s="17">
        <v>1596.32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1132.0</v>
      </c>
      <c r="N1279" t="n" s="17">
        <v>852.9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1194.0</v>
      </c>
      <c r="N1280" t="n" s="17">
        <v>1496.11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1991.0</v>
      </c>
      <c r="N1281" t="n" s="17">
        <v>2053.74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1509.17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1347.0</v>
      </c>
      <c r="N1283" t="n" s="17">
        <v>1462.15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4209.7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1573.0</v>
      </c>
      <c r="N1285" t="n" s="17">
        <v>1221.55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1818.25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1374.77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1511.0</v>
      </c>
      <c r="N1288" t="n" s="17">
        <v>1553.27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1641.28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1672.79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1648.41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1384.0</v>
      </c>
      <c r="N1292" t="n" s="17">
        <v>1422.03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1817.25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1928.31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2434.92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2282.4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1712.33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1710.93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2018.91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1784.0</v>
      </c>
      <c r="N1300" t="n" s="17">
        <v>2133.78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1923.76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2393.0</v>
      </c>
      <c r="N1302" t="n" s="17">
        <v>1287.97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1367.79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1675.43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1543.0</v>
      </c>
      <c r="N1305" t="n" s="17">
        <v>1730.47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1667.0</v>
      </c>
      <c r="N1306" t="n" s="17">
        <v>1721.4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2435.0</v>
      </c>
      <c r="N1307" t="n" s="17">
        <v>1323.36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1442.12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1409.0</v>
      </c>
      <c r="N1309" t="n" s="17">
        <v>1791.69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1423.61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1598.71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1476.0</v>
      </c>
      <c r="N1312" t="n" s="17">
        <v>1384.68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1910.3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1508.0</v>
      </c>
      <c r="N1314" t="n" s="17">
        <v>1560.94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1947.0</v>
      </c>
      <c r="N1315" t="n" s="17">
        <v>1706.54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1611.0</v>
      </c>
      <c r="N1316" t="n" s="17">
        <v>1789.08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1150.0</v>
      </c>
      <c r="N1317" t="n" s="17">
        <v>1249.47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1169.0</v>
      </c>
      <c r="N1318" t="n" s="17">
        <v>1283.01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1613.0</v>
      </c>
      <c r="N1319" t="n" s="17">
        <v>1607.29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1453.0</v>
      </c>
      <c r="N1320" t="n" s="17">
        <v>1419.63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1510.0</v>
      </c>
      <c r="N1321" t="n" s="17">
        <v>1491.07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1496.0</v>
      </c>
      <c r="N1322" t="n" s="17">
        <v>1403.67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3208.7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1337.0</v>
      </c>
      <c r="N1324" t="n" s="17">
        <v>1429.0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2018.0</v>
      </c>
      <c r="N1325" t="n" s="17">
        <v>1223.2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0.6</v>
      </c>
      <c r="M1326" t="n" s="30">
        <v>1112.0</v>
      </c>
      <c r="N1326" t="n" s="17">
        <v>1155.0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1156.0</v>
      </c>
      <c r="N1327" t="n" s="17">
        <v>1383.01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1707.0</v>
      </c>
      <c r="N1328" t="n" s="17">
        <v>1836.8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1676.36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1434.0</v>
      </c>
      <c r="N1330" t="n" s="17">
        <v>1519.32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1467.57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1575.0</v>
      </c>
      <c r="N1332" t="n" s="17">
        <v>1352.88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1869.95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1795.0</v>
      </c>
      <c r="N1334" t="n" s="17">
        <v>1939.08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1775.0</v>
      </c>
      <c r="N1335" t="n" s="17">
        <v>1874.29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2032.0</v>
      </c>
      <c r="N1336" t="n" s="17">
        <v>1489.45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1380.23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1472.68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2118.0</v>
      </c>
      <c r="N1339" t="n" s="17">
        <v>1338.94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1517.33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1813.69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1382.77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3475.0</v>
      </c>
      <c r="N1343" t="n" s="17">
        <v>3173.15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2337.7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1955.0</v>
      </c>
      <c r="N1345" t="n" s="17">
        <v>1920.75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1450.0</v>
      </c>
      <c r="N1346" t="n" s="17">
        <v>1250.39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2490.75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1796.0</v>
      </c>
      <c r="N1348" t="n" s="17">
        <v>1704.96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2510.0</v>
      </c>
      <c r="N1349" t="n" s="17">
        <v>2153.05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3068.0</v>
      </c>
      <c r="N1350" t="n" s="17">
        <v>2739.45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1915.0</v>
      </c>
      <c r="N1351" t="n" s="17">
        <v>2129.95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313.23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1554.49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1905.0</v>
      </c>
      <c r="N1354" t="n" s="17">
        <v>1539.08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1281.0</v>
      </c>
      <c r="N1355" t="n" s="17">
        <v>1359.51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2030.0</v>
      </c>
      <c r="N1356" t="n" s="17">
        <v>1555.62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1467.36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1378.0</v>
      </c>
      <c r="N1358" t="n" s="17">
        <v>1532.23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2057.0</v>
      </c>
      <c r="N1359" t="n" s="17">
        <v>1590.18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1451.0</v>
      </c>
      <c r="N1360" t="n" s="17">
        <v>1373.87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1723.0</v>
      </c>
      <c r="N1361" t="n" s="17">
        <v>1346.53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1972.0</v>
      </c>
      <c r="N1362" t="n" s="17">
        <v>2159.15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1523.0</v>
      </c>
      <c r="N1363" t="n" s="17">
        <v>1735.94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1364.98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2111.0</v>
      </c>
      <c r="N1365" t="n" s="17">
        <v>2151.39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1442.0</v>
      </c>
      <c r="N1366" t="n" s="17">
        <v>1450.4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1532.0</v>
      </c>
      <c r="N1367" t="n" s="17">
        <v>1511.84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1965.0</v>
      </c>
      <c r="N1368" t="n" s="17">
        <v>1645.28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1570.0</v>
      </c>
      <c r="N1369" t="n" s="17">
        <v>1784.62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1021.0</v>
      </c>
      <c r="N1370" t="n" s="17">
        <v>1238.74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1546.0</v>
      </c>
      <c r="N1371" t="n" s="17">
        <v>1496.6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1591.33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1917.15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2472.72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1321.0</v>
      </c>
      <c r="N1375" t="n" s="17">
        <v>1635.87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1667.24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2089.0</v>
      </c>
      <c r="N1377" t="n" s="17">
        <v>2555.23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1981.75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813.0</v>
      </c>
      <c r="N1379" t="n" s="17">
        <v>680.3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1522.38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1189.0</v>
      </c>
      <c r="N1381" t="n" s="17">
        <v>1451.95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1533.0</v>
      </c>
      <c r="N1382" t="n" s="17">
        <v>1879.82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1417.03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2276.0</v>
      </c>
      <c r="N1384" t="n" s="17">
        <v>2757.54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1660.0</v>
      </c>
      <c r="N1385" t="n" s="17">
        <v>1651.08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2350.5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1243.87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1656.0</v>
      </c>
      <c r="N1388" t="n" s="17">
        <v>1622.55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1679.0</v>
      </c>
      <c r="N1389" t="n" s="17">
        <v>1366.72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1810.43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1380.0</v>
      </c>
      <c r="N1392" t="n" s="17">
        <v>1564.79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1671.94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1303.0</v>
      </c>
      <c r="N1394" t="n" s="17">
        <v>1455.43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1011.0</v>
      </c>
      <c r="N1395" t="n" s="17">
        <v>1143.8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1370.73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1430.41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1694.0</v>
      </c>
      <c r="N1398" t="n" s="17">
        <v>1528.66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1759.97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1287.0</v>
      </c>
      <c r="N1400" t="n" s="17">
        <v>1265.65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1450.0</v>
      </c>
      <c r="N1401" t="n" s="17">
        <v>1704.32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1976.0</v>
      </c>
      <c r="N1402" t="n" s="17">
        <v>1824.14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1690.0</v>
      </c>
      <c r="N1403" t="n" s="17">
        <v>1742.88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1356.4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1487.71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1234.84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200.0</v>
      </c>
      <c r="N1408" t="n" s="17">
        <v>230.49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2025.0</v>
      </c>
      <c r="N1409" t="n" s="17">
        <v>2291.14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1828.0</v>
      </c>
      <c r="N1410" t="n" s="17">
        <v>1628.05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204.0</v>
      </c>
      <c r="N1411" t="n" s="17">
        <v>149.49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1630.0</v>
      </c>
      <c r="N1412" t="n" s="17">
        <v>1696.92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1554.0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1273.0</v>
      </c>
      <c r="N1414" t="n" s="17">
        <v>1474.06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1612.0</v>
      </c>
      <c r="N1415" t="n" s="17">
        <v>1744.74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1718.87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1743.0</v>
      </c>
      <c r="N1417" t="n" s="17">
        <v>1720.49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1615.06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1852.0</v>
      </c>
      <c r="N1419" t="n" s="17">
        <v>1665.87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1247.0</v>
      </c>
      <c r="N1420" t="n" s="17">
        <v>1350.99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1691.0</v>
      </c>
      <c r="N1421" t="n" s="17">
        <v>1376.23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1972.0</v>
      </c>
      <c r="N1422" t="n" s="17">
        <v>1373.11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1951.79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2147.16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1488.0</v>
      </c>
      <c r="N1425" t="n" s="17">
        <v>1579.45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1729.0</v>
      </c>
      <c r="N1426" t="n" s="17">
        <v>2141.66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1543.33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1815.16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2667.0</v>
      </c>
      <c r="N1429" t="n" s="17">
        <v>2725.94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1560.59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1697.1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1224.99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1519.52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1575.84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1717.79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1442.83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1524.5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1525.0</v>
      </c>
      <c r="N1438" t="n" s="17">
        <v>1720.37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1395.04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1371.12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1392.95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217.0</v>
      </c>
      <c r="N1442" t="n" s="17">
        <v>254.48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1276.07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1712.72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1500.0</v>
      </c>
      <c r="N1445" t="n" s="17">
        <v>1062.56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1467.71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1633.21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1319.1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1185.0</v>
      </c>
      <c r="N1449" t="n" s="17">
        <v>1247.05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1612.38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1440.0</v>
      </c>
      <c r="N1451" t="n" s="17">
        <v>1494.98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1544.0</v>
      </c>
      <c r="N1452" t="n" s="17">
        <v>1066.63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1963.47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1738.41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1260.57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2297.0</v>
      </c>
      <c r="N1456" t="n" s="17">
        <v>1202.45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1173.0</v>
      </c>
      <c r="N1457" t="n" s="17">
        <v>1322.3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1689.37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15.5</v>
      </c>
      <c r="N1459" t="n" s="17">
        <v>1186.91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2250.87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225.32</v>
      </c>
      <c r="N1461" t="n" s="17">
        <v>1371.46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